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7a05a6a00f5c03/Projects/Neural Networks/Neural Net 7/"/>
    </mc:Choice>
  </mc:AlternateContent>
  <xr:revisionPtr revIDLastSave="14" documentId="8_{600C0963-1BB4-4330-82CE-5305AF03319A}" xr6:coauthVersionLast="47" xr6:coauthVersionMax="47" xr10:uidLastSave="{74A5D04F-3B16-434A-BFB6-7C4A47B27AAC}"/>
  <bookViews>
    <workbookView xWindow="-98" yWindow="-98" windowWidth="28996" windowHeight="15675" activeTab="10" xr2:uid="{3BD0E222-4F3A-4E83-BAD4-0AD372AF29BC}"/>
  </bookViews>
  <sheets>
    <sheet name="AND" sheetId="1" r:id="rId1"/>
    <sheet name="AND2" sheetId="2" r:id="rId2"/>
    <sheet name="XOR" sheetId="3" r:id="rId3"/>
    <sheet name="XOR2" sheetId="11" r:id="rId4"/>
    <sheet name="OR" sheetId="4" r:id="rId5"/>
    <sheet name="OR2" sheetId="10" r:id="rId6"/>
    <sheet name="Binary3Add" sheetId="5" r:id="rId7"/>
    <sheet name="Binary3Add2" sheetId="6" r:id="rId8"/>
    <sheet name="Binary3Add3" sheetId="8" r:id="rId9"/>
    <sheet name="AND3" sheetId="13" r:id="rId10"/>
    <sheet name="XOR3" sheetId="14" r:id="rId11"/>
  </sheets>
  <definedNames>
    <definedName name="ExternalData_1" localSheetId="9" hidden="1">'AND3'!$A$1:$C$1327</definedName>
    <definedName name="ExternalData_1" localSheetId="5" hidden="1">'OR2'!$A$1:$B$796</definedName>
    <definedName name="ExternalData_2" localSheetId="3" hidden="1">XOR2!$A$1:$B$1480</definedName>
    <definedName name="ExternalData_2" localSheetId="10" hidden="1">XOR3!$A$1:$C$427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B5AE7E-A575-446D-93AA-9B887483FA79}" keepAlive="1" name="Query - new 3" description="Connection to the 'new 3' query in the workbook." type="5" refreshedVersion="8" background="1" saveData="1">
    <dbPr connection="Provider=Microsoft.Mashup.OleDb.1;Data Source=$Workbook$;Location=&quot;new 3&quot;;Extended Properties=&quot;&quot;" command="SELECT * FROM [new 3]"/>
  </connection>
  <connection id="2" xr16:uid="{450B867A-5963-45FA-8406-82C747FB3857}" keepAlive="1" name="Query - new 34" description="Connection to the 'new 34' query in the workbook." type="5" refreshedVersion="8" background="1" saveData="1">
    <dbPr connection="Provider=Microsoft.Mashup.OleDb.1;Data Source=$Workbook$;Location=&quot;new 34&quot;;Extended Properties=&quot;&quot;" command="SELECT * FROM [new 34]"/>
  </connection>
  <connection id="3" xr16:uid="{37800426-9C48-4C54-B43C-D8FA26CF5D59}" keepAlive="1" name="Query - new 4" description="Connection to the 'new 4' query in the workbook." type="5" refreshedVersion="8" background="1" saveData="1">
    <dbPr connection="Provider=Microsoft.Mashup.OleDb.1;Data Source=$Workbook$;Location=&quot;new 4&quot;;Extended Properties=&quot;&quot;" command="SELECT * FROM [new 4]"/>
  </connection>
  <connection id="4" xr16:uid="{04AE4D7B-B375-4E63-8071-385B95BF6503}" keepAlive="1" name="Query - new 5" description="Connection to the 'new 5' query in the workbook." type="5" refreshedVersion="8" background="1" saveData="1">
    <dbPr connection="Provider=Microsoft.Mashup.OleDb.1;Data Source=$Workbook$;Location=&quot;new 5&quot;;Extended Properties=&quot;&quot;" command="SELECT * FROM [new 5]"/>
  </connection>
</connections>
</file>

<file path=xl/sharedStrings.xml><?xml version="1.0" encoding="utf-8"?>
<sst xmlns="http://schemas.openxmlformats.org/spreadsheetml/2006/main" count="4036" uniqueCount="2278">
  <si>
    <t>Column1</t>
  </si>
  <si>
    <t>Column2</t>
  </si>
  <si>
    <t xml:space="preserve"> Error: 4.417056</t>
  </si>
  <si>
    <t xml:space="preserve"> Error: 4.225336</t>
  </si>
  <si>
    <t xml:space="preserve"> Error: 4.1448717</t>
  </si>
  <si>
    <t xml:space="preserve"> Error: 4.1033187</t>
  </si>
  <si>
    <t xml:space="preserve"> Error: 4.0779963</t>
  </si>
  <si>
    <t xml:space="preserve"> Error: 4.0608478</t>
  </si>
  <si>
    <t xml:space="preserve"> Error: 4.048383</t>
  </si>
  <si>
    <t xml:space="preserve"> Error: 4.0388503</t>
  </si>
  <si>
    <t xml:space="preserve"> Error: 4.0312777</t>
  </si>
  <si>
    <t xml:space="preserve"> Error: 4.0250783</t>
  </si>
  <si>
    <t xml:space="preserve"> Error: 4.0198803</t>
  </si>
  <si>
    <t xml:space="preserve"> Error: 4.0154324</t>
  </si>
  <si>
    <t xml:space="preserve"> Error: 4.0115623</t>
  </si>
  <si>
    <t xml:space="preserve"> Error: 4.0081434</t>
  </si>
  <si>
    <t xml:space="preserve"> Error: 4.005085</t>
  </si>
  <si>
    <t xml:space="preserve"> Error: 4.0023165</t>
  </si>
  <si>
    <t xml:space="preserve"> Error: 3.999783</t>
  </si>
  <si>
    <t xml:space="preserve"> Error: 3.9974432</t>
  </si>
  <si>
    <t xml:space="preserve"> Error: 3.9952621</t>
  </si>
  <si>
    <t xml:space="preserve"> Error: 3.9932125</t>
  </si>
  <si>
    <t xml:space="preserve"> Error: 3.9912696</t>
  </si>
  <si>
    <t xml:space="preserve"> Error: 3.9894156</t>
  </si>
  <si>
    <t xml:space="preserve"> Error: 3.9876328</t>
  </si>
  <si>
    <t xml:space="preserve"> Error: 3.9859066</t>
  </si>
  <si>
    <t xml:space="preserve"> Error: 3.9842234</t>
  </si>
  <si>
    <t xml:space="preserve"> Error: 3.982572</t>
  </si>
  <si>
    <t xml:space="preserve"> Error: 3.9809403</t>
  </si>
  <si>
    <t xml:space="preserve"> Error: 3.9793177</t>
  </si>
  <si>
    <t xml:space="preserve"> Error: 3.9776945</t>
  </si>
  <si>
    <t xml:space="preserve"> Error: 3.9760592</t>
  </si>
  <si>
    <t xml:space="preserve"> Error: 3.974401</t>
  </si>
  <si>
    <t xml:space="preserve"> Error: 3.9727092</t>
  </si>
  <si>
    <t xml:space="preserve"> Error: 3.9709709</t>
  </si>
  <si>
    <t xml:space="preserve"> Error: 3.9691727</t>
  </si>
  <si>
    <t xml:space="preserve"> Error: 3.967299</t>
  </si>
  <si>
    <t xml:space="preserve"> Error: 3.9653327</t>
  </si>
  <si>
    <t xml:space="preserve"> Error: 3.9632525</t>
  </si>
  <si>
    <t xml:space="preserve"> Error: 3.9610345</t>
  </si>
  <si>
    <t xml:space="preserve"> Error: 3.9586473</t>
  </si>
  <si>
    <t xml:space="preserve"> Error: 3.9560547</t>
  </si>
  <si>
    <t xml:space="preserve"> Error: 3.9532094</t>
  </si>
  <si>
    <t xml:space="preserve"> Error: 3.950051</t>
  </si>
  <si>
    <t xml:space="preserve"> Error: 3.9464998</t>
  </si>
  <si>
    <t xml:space="preserve"> Error: 3.9424493</t>
  </si>
  <si>
    <t xml:space="preserve"> Error: 3.9377537</t>
  </si>
  <si>
    <t xml:space="preserve"> Error: 3.9322028</t>
  </si>
  <si>
    <t xml:space="preserve"> Error: 3.92549</t>
  </si>
  <si>
    <t xml:space="preserve"> Error: 3.9171464</t>
  </si>
  <si>
    <t xml:space="preserve"> Error: 3.9064162</t>
  </si>
  <si>
    <t xml:space="preserve"> Error: 3.8920107</t>
  </si>
  <si>
    <t xml:space="preserve"> Error: 3.8715625</t>
  </si>
  <si>
    <t xml:space="preserve"> Error: 3.840296</t>
  </si>
  <si>
    <t xml:space="preserve"> Error: 3.787423</t>
  </si>
  <si>
    <t xml:space="preserve"> Error: 3.685317</t>
  </si>
  <si>
    <t xml:space="preserve"> Error: 3.4600253</t>
  </si>
  <si>
    <t xml:space="preserve"> Error: 3.007264</t>
  </si>
  <si>
    <t xml:space="preserve"> Error: 2.5860112</t>
  </si>
  <si>
    <t xml:space="preserve"> Error: 2.417115</t>
  </si>
  <si>
    <t xml:space="preserve"> Error: 2.3368788</t>
  </si>
  <si>
    <t xml:space="preserve"> Error: 2.288814</t>
  </si>
  <si>
    <t xml:space="preserve"> Error: 2.2560892</t>
  </si>
  <si>
    <t xml:space="preserve"> Error: 2.2319918</t>
  </si>
  <si>
    <t xml:space="preserve"> Error: 2.2132864</t>
  </si>
  <si>
    <t xml:space="preserve"> Error: 2.198207</t>
  </si>
  <si>
    <t xml:space="preserve"> Error: 2.1857</t>
  </si>
  <si>
    <t xml:space="preserve"> Error: 2.1750944</t>
  </si>
  <si>
    <t xml:space="preserve"> Error: 2.165939</t>
  </si>
  <si>
    <t xml:space="preserve"> Error: 2.1579213</t>
  </si>
  <si>
    <t xml:space="preserve"> Error: 2.1508136</t>
  </si>
  <si>
    <t xml:space="preserve"> Error: 2.1444466</t>
  </si>
  <si>
    <t xml:space="preserve"> Error: 2.1386943</t>
  </si>
  <si>
    <t xml:space="preserve"> Error: 2.1334562</t>
  </si>
  <si>
    <t xml:space="preserve"> Error: 2.1286542</t>
  </si>
  <si>
    <t xml:space="preserve"> Error: 2.124226</t>
  </si>
  <si>
    <t xml:space="preserve"> Error: 2.1201205</t>
  </si>
  <si>
    <t xml:space="preserve"> Error: 2.1162963</t>
  </si>
  <si>
    <t xml:space="preserve"> Error: 2.1127183</t>
  </si>
  <si>
    <t xml:space="preserve"> Error: 2.1093578</t>
  </si>
  <si>
    <t xml:space="preserve"> Error: 2.1061893</t>
  </si>
  <si>
    <t xml:space="preserve"> Error: 2.1031923</t>
  </si>
  <si>
    <t xml:space="preserve"> Error: 2.1003492</t>
  </si>
  <si>
    <t xml:space="preserve"> Error: 2.0976439</t>
  </si>
  <si>
    <t xml:space="preserve"> Error: 2.0950627</t>
  </si>
  <si>
    <t xml:space="preserve"> Error: 2.0925937</t>
  </si>
  <si>
    <t xml:space="preserve"> Error: 2.090226</t>
  </si>
  <si>
    <t xml:space="preserve"> Error: 2.087951</t>
  </si>
  <si>
    <t xml:space="preserve"> Error: 2.0857599</t>
  </si>
  <si>
    <t xml:space="preserve"> Error: 2.0836446</t>
  </si>
  <si>
    <t xml:space="preserve"> Error: 2.0815995</t>
  </si>
  <si>
    <t xml:space="preserve"> Error: 2.0796177</t>
  </si>
  <si>
    <t xml:space="preserve"> Error: 2.077694</t>
  </si>
  <si>
    <t xml:space="preserve"> Error: 2.0758226</t>
  </si>
  <si>
    <t xml:space="preserve"> Error: 2.0739992</t>
  </si>
  <si>
    <t xml:space="preserve"> Error: 2.0722194</t>
  </si>
  <si>
    <t xml:space="preserve"> Error: 2.0704794</t>
  </si>
  <si>
    <t xml:space="preserve"> Error: 2.0687747</t>
  </si>
  <si>
    <t xml:space="preserve"> Error: 2.0671024</t>
  </si>
  <si>
    <t xml:space="preserve"> Error: 2.065459</t>
  </si>
  <si>
    <t xml:space="preserve"> Error: 2.0638409</t>
  </si>
  <si>
    <t xml:space="preserve"> Error: 2.0622454</t>
  </si>
  <si>
    <t xml:space="preserve"> Error: 2.0606687</t>
  </si>
  <si>
    <t xml:space="preserve"> Error: 2.0591085</t>
  </si>
  <si>
    <t xml:space="preserve"> Error: 2.057562</t>
  </si>
  <si>
    <t xml:space="preserve"> Error: 2.0560262</t>
  </si>
  <si>
    <t xml:space="preserve"> Error: 2.0544984</t>
  </si>
  <si>
    <t xml:space="preserve"> Error: 2.0529752</t>
  </si>
  <si>
    <t xml:space="preserve"> Error: 2.0514543</t>
  </si>
  <si>
    <t xml:space="preserve"> Error: 2.0499325</t>
  </si>
  <si>
    <t xml:space="preserve"> Error: 2.0484068</t>
  </si>
  <si>
    <t xml:space="preserve"> Error: 2.046874</t>
  </si>
  <si>
    <t xml:space="preserve"> Error: 2.0453312</t>
  </si>
  <si>
    <t xml:space="preserve"> Error: 2.0437746</t>
  </si>
  <si>
    <t xml:space="preserve"> Error: 2.0422006</t>
  </si>
  <si>
    <t xml:space="preserve"> Error: 2.0406055</t>
  </si>
  <si>
    <t xml:space="preserve"> Error: 2.0389853</t>
  </si>
  <si>
    <t xml:space="preserve"> Error: 2.037335</t>
  </si>
  <si>
    <t xml:space="preserve"> Error: 2.0356498</t>
  </si>
  <si>
    <t xml:space="preserve"> Error: 2.0339246</t>
  </si>
  <si>
    <t xml:space="preserve"> Error: 2.0321531</t>
  </si>
  <si>
    <t xml:space="preserve"> Error: 2.030329</t>
  </si>
  <si>
    <t xml:space="preserve"> Error: 2.0284445</t>
  </si>
  <si>
    <t xml:space="preserve"> Error: 2.026492</t>
  </si>
  <si>
    <t xml:space="preserve"> Error: 2.0244617</t>
  </si>
  <si>
    <t xml:space="preserve"> Error: 2.0223432</t>
  </si>
  <si>
    <t xml:space="preserve"> Error: 2.0201244</t>
  </si>
  <si>
    <t xml:space="preserve"> Error: 2.0177913</t>
  </si>
  <si>
    <t xml:space="preserve"> Error: 2.0153272</t>
  </si>
  <si>
    <t xml:space="preserve"> Error: 2.0127132</t>
  </si>
  <si>
    <t xml:space="preserve"> Error: 2.0099275</t>
  </si>
  <si>
    <t xml:space="preserve"> Error: 2.0069437</t>
  </si>
  <si>
    <t xml:space="preserve"> Error: 2.00373</t>
  </si>
  <si>
    <t xml:space="preserve"> Error: 2.0002484</t>
  </si>
  <si>
    <t xml:space="preserve"> Error: 1.996453</t>
  </si>
  <si>
    <t xml:space="preserve"> Error: 1.9922869</t>
  </si>
  <si>
    <t xml:space="preserve"> Error: 1.9876806</t>
  </si>
  <si>
    <t xml:space="preserve"> Error: 1.9825451</t>
  </si>
  <si>
    <t xml:space="preserve"> Error: 1.97677</t>
  </si>
  <si>
    <t xml:space="preserve"> Error: 1.970211</t>
  </si>
  <si>
    <t xml:space="preserve"> Error: 1.9626805</t>
  </si>
  <si>
    <t xml:space="preserve"> Error: 1.9539304</t>
  </si>
  <si>
    <t xml:space="preserve"> Error: 1.9436251</t>
  </si>
  <si>
    <t xml:space="preserve"> Error: 1.9313047</t>
  </si>
  <si>
    <t xml:space="preserve"> Error: 1.916325</t>
  </si>
  <si>
    <t xml:space="preserve"> Error: 1.8977656</t>
  </si>
  <si>
    <t xml:space="preserve"> Error: 1.8742905</t>
  </si>
  <si>
    <t xml:space="preserve"> Error: 1.8439317</t>
  </si>
  <si>
    <t xml:space="preserve"> Error: 1.8037816</t>
  </si>
  <si>
    <t xml:space="preserve"> Error: 1.7496378</t>
  </si>
  <si>
    <t xml:space="preserve"> Error: 1.6758835</t>
  </si>
  <si>
    <t xml:space="preserve"> Error: 1.576522</t>
  </si>
  <si>
    <t xml:space="preserve"> Error: 1.4490843</t>
  </si>
  <si>
    <t xml:space="preserve"> Error: 1.3012624</t>
  </si>
  <si>
    <t xml:space="preserve"> Error: 1.1522862</t>
  </si>
  <si>
    <t xml:space="preserve"> Error: 1.0211668</t>
  </si>
  <si>
    <t xml:space="preserve"> Error: 0.9152437</t>
  </si>
  <si>
    <t xml:space="preserve"> Error: 0.8322847</t>
  </si>
  <si>
    <t xml:space="preserve"> Error: 0.76716244</t>
  </si>
  <si>
    <t xml:space="preserve"> Error: 0.71521574</t>
  </si>
  <si>
    <t xml:space="preserve"> Error: 0.6729559</t>
  </si>
  <si>
    <t xml:space="preserve"> Error: 0.63791305</t>
  </si>
  <si>
    <t xml:space="preserve"> Error: 0.6083489</t>
  </si>
  <si>
    <t xml:space="preserve"> Error: 0.5830264</t>
  </si>
  <si>
    <t xml:space="preserve"> Error: 0.5610499</t>
  </si>
  <si>
    <t xml:space="preserve"> Error: 0.54175925</t>
  </si>
  <si>
    <t xml:space="preserve"> Error: 0.5246569</t>
  </si>
  <si>
    <t xml:space="preserve"> Error: 0.5093632</t>
  </si>
  <si>
    <t xml:space="preserve"> Error: 0.49558216</t>
  </si>
  <si>
    <t xml:space="preserve"> Error: 0.48308003</t>
  </si>
  <si>
    <t xml:space="preserve"> Error: 0.47167045</t>
  </si>
  <si>
    <t xml:space="preserve"> Error: 0.46120232</t>
  </si>
  <si>
    <t xml:space="preserve"> Error: 0.45155197</t>
  </si>
  <si>
    <t xml:space="preserve"> Error: 0.44261694</t>
  </si>
  <si>
    <t xml:space="preserve"> Error: 0.43431175</t>
  </si>
  <si>
    <t xml:space="preserve"> Error: 0.4265648</t>
  </si>
  <si>
    <t xml:space="preserve"> Error: 0.4193148</t>
  </si>
  <si>
    <t xml:space="preserve"> Error: 0.41250986</t>
  </si>
  <si>
    <t xml:space="preserve"> Error: 0.40610498</t>
  </si>
  <si>
    <t xml:space="preserve"> Error: 0.40006185</t>
  </si>
  <si>
    <t xml:space="preserve"> Error: 0.39434654</t>
  </si>
  <si>
    <t xml:space="preserve"> Error: 0.38892978</t>
  </si>
  <si>
    <t xml:space="preserve"> Error: 0.3837855</t>
  </si>
  <si>
    <t xml:space="preserve"> Error: 0.378891</t>
  </si>
  <si>
    <t xml:space="preserve"> Error: 0.3742261</t>
  </si>
  <si>
    <t xml:space="preserve"> Error: 0.36977255</t>
  </si>
  <si>
    <t xml:space="preserve"> Error: 0.36551446</t>
  </si>
  <si>
    <t xml:space="preserve"> Error: 0.36143714</t>
  </si>
  <si>
    <t xml:space="preserve"> Error: 0.3575282</t>
  </si>
  <si>
    <t xml:space="preserve"> Error: 0.35377544</t>
  </si>
  <si>
    <t xml:space="preserve"> Error: 0.35016847</t>
  </si>
  <si>
    <t xml:space="preserve"> Error: 0.34669775</t>
  </si>
  <si>
    <t xml:space="preserve"> Error: 0.3433544</t>
  </si>
  <si>
    <t xml:space="preserve"> Error: 0.34013075</t>
  </si>
  <si>
    <t xml:space="preserve"> Error: 0.3370192</t>
  </si>
  <si>
    <t xml:space="preserve"> Error: 0.33401322</t>
  </si>
  <si>
    <t xml:space="preserve"> Error: 0.33110666</t>
  </si>
  <si>
    <t xml:space="preserve"> Error: 0.32829392</t>
  </si>
  <si>
    <t xml:space="preserve"> Error: 0.32556975</t>
  </si>
  <si>
    <t xml:space="preserve"> Error: 0.3229295</t>
  </si>
  <si>
    <t xml:space="preserve"> Error: 0.3203689</t>
  </si>
  <si>
    <t xml:space="preserve"> Error: 0.31788325</t>
  </si>
  <si>
    <t xml:space="preserve"> Error: 0.31546932</t>
  </si>
  <si>
    <t xml:space="preserve"> Error: 0.3131231</t>
  </si>
  <si>
    <t xml:space="preserve"> Error: 0.31084186</t>
  </si>
  <si>
    <t xml:space="preserve"> Error: 0.30862212</t>
  </si>
  <si>
    <t xml:space="preserve"> Error: 0.30646104</t>
  </si>
  <si>
    <t xml:space="preserve"> Error: 0.30435598</t>
  </si>
  <si>
    <t xml:space="preserve"> Error: 0.30230445</t>
  </si>
  <si>
    <t xml:space="preserve"> Error: 0.30030406</t>
  </si>
  <si>
    <t xml:space="preserve"> Error: 0.29835272</t>
  </si>
  <si>
    <t xml:space="preserve"> Error: 0.29644817</t>
  </si>
  <si>
    <t xml:space="preserve"> Error: 0.2945885</t>
  </si>
  <si>
    <t xml:space="preserve"> Error: 0.29277188</t>
  </si>
  <si>
    <t xml:space="preserve"> Error: 0.29099673</t>
  </si>
  <si>
    <t xml:space="preserve"> Error: 0.28926116</t>
  </si>
  <si>
    <t xml:space="preserve"> Error: 0.28756374</t>
  </si>
  <si>
    <t xml:space="preserve"> Error: 0.2859031</t>
  </si>
  <si>
    <t xml:space="preserve"> Error: 0.28427768</t>
  </si>
  <si>
    <t xml:space="preserve"> Error: 0.28268635</t>
  </si>
  <si>
    <t xml:space="preserve"> Error: 0.2811277</t>
  </si>
  <si>
    <t xml:space="preserve"> Error: 0.27960062</t>
  </si>
  <si>
    <t xml:space="preserve"> Error: 0.278104</t>
  </si>
  <si>
    <t xml:space="preserve"> Error: 0.27663678</t>
  </si>
  <si>
    <t xml:space="preserve"> Error: 0.27519804</t>
  </si>
  <si>
    <t xml:space="preserve"> Error: 0.27378654</t>
  </si>
  <si>
    <t xml:space="preserve"> Error: 0.27240163</t>
  </si>
  <si>
    <t xml:space="preserve"> Error: 0.27104253</t>
  </si>
  <si>
    <t xml:space="preserve"> Error: 0.26970804</t>
  </si>
  <si>
    <t xml:space="preserve"> Error: 0.26839757</t>
  </si>
  <si>
    <t xml:space="preserve"> Error: 0.26711047</t>
  </si>
  <si>
    <t xml:space="preserve"> Error: 0.26584572</t>
  </si>
  <si>
    <t xml:space="preserve"> Error: 0.26460302</t>
  </si>
  <si>
    <t xml:space="preserve"> Error: 0.26338136</t>
  </si>
  <si>
    <t xml:space="preserve"> Error: 0.26218033</t>
  </si>
  <si>
    <t xml:space="preserve"> Error: 0.2609992</t>
  </si>
  <si>
    <t xml:space="preserve"> Error: 0.2598374</t>
  </si>
  <si>
    <t xml:space="preserve"> Error: 0.25869453</t>
  </si>
  <si>
    <t xml:space="preserve"> Error: 0.25756973</t>
  </si>
  <si>
    <t xml:space="preserve"> Error: 0.25646275</t>
  </si>
  <si>
    <t xml:space="preserve"> Error: 0.25537306</t>
  </si>
  <si>
    <t xml:space="preserve"> Error: 0.25430012</t>
  </si>
  <si>
    <t xml:space="preserve"> Error: 0.25324345</t>
  </si>
  <si>
    <t xml:space="preserve"> Error: 0.25220263</t>
  </si>
  <si>
    <t xml:space="preserve"> Error: 0.2511773</t>
  </si>
  <si>
    <t xml:space="preserve"> Error: 0.2501672</t>
  </si>
  <si>
    <t xml:space="preserve"> Error: 0.24917156</t>
  </si>
  <si>
    <t xml:space="preserve"> Error: 0.24819034</t>
  </si>
  <si>
    <t xml:space="preserve"> Error: 0.24722296</t>
  </si>
  <si>
    <t xml:space="preserve"> Error: 0.24626923</t>
  </si>
  <si>
    <t xml:space="preserve"> Error: 0.24532872</t>
  </si>
  <si>
    <t xml:space="preserve"> Error: 0.2444011</t>
  </si>
  <si>
    <t xml:space="preserve"> Error: 0.24348605</t>
  </si>
  <si>
    <t xml:space="preserve"> Error: 0.2425834</t>
  </si>
  <si>
    <t xml:space="preserve"> Error: 0.24169272</t>
  </si>
  <si>
    <t xml:space="preserve"> Error: 0.24081379</t>
  </si>
  <si>
    <t xml:space="preserve"> Error: 0.2399463</t>
  </si>
  <si>
    <t xml:space="preserve"> Error: 0.23909009</t>
  </si>
  <si>
    <t xml:space="preserve"> Error: 0.23824465</t>
  </si>
  <si>
    <t xml:space="preserve"> Error: 0.23741001</t>
  </si>
  <si>
    <t xml:space="preserve"> Error: 0.23658586</t>
  </si>
  <si>
    <t xml:space="preserve"> Error: 0.23577183</t>
  </si>
  <si>
    <t xml:space="preserve"> Error: 0.23496789</t>
  </si>
  <si>
    <t xml:space="preserve"> Error: 0.23417372</t>
  </si>
  <si>
    <t xml:space="preserve"> Error: 0.23338908</t>
  </si>
  <si>
    <t xml:space="preserve"> Error: 0.23261374</t>
  </si>
  <si>
    <t xml:space="preserve"> Error: 0.23184764</t>
  </si>
  <si>
    <t xml:space="preserve"> Error: 0.23109049</t>
  </si>
  <si>
    <t xml:space="preserve"> Error: 0.23034221</t>
  </si>
  <si>
    <t xml:space="preserve"> Error: 0.22960252</t>
  </si>
  <si>
    <t xml:space="preserve"> Error: 0.22887117</t>
  </si>
  <si>
    <t xml:space="preserve"> Error: 0.2281481</t>
  </si>
  <si>
    <t xml:space="preserve"> Error: 0.22743315</t>
  </si>
  <si>
    <t xml:space="preserve"> Error: 0.22672617</t>
  </si>
  <si>
    <t xml:space="preserve"> Error: 0.2260269</t>
  </si>
  <si>
    <t xml:space="preserve"> Error: 0.2253353</t>
  </si>
  <si>
    <t xml:space="preserve"> Error: 0.22465122</t>
  </si>
  <si>
    <t xml:space="preserve"> Error: 0.22397447</t>
  </si>
  <si>
    <t xml:space="preserve"> Error: 0.22330481</t>
  </si>
  <si>
    <t xml:space="preserve"> Error: 0.2226423</t>
  </si>
  <si>
    <t xml:space="preserve"> Error: 0.22198677</t>
  </si>
  <si>
    <t xml:space="preserve"> Error: 0.22133797</t>
  </si>
  <si>
    <t xml:space="preserve"> Error: 0.2206958</t>
  </si>
  <si>
    <t xml:space="preserve"> Error: 0.22006035</t>
  </si>
  <si>
    <t xml:space="preserve"> Error: 0.21943116</t>
  </si>
  <si>
    <t xml:space="preserve"> Error: 0.21880847</t>
  </si>
  <si>
    <t xml:space="preserve"> Error: 0.21819186</t>
  </si>
  <si>
    <t xml:space="preserve"> Error: 0.21758145</t>
  </si>
  <si>
    <t xml:space="preserve"> Error: 0.21697694</t>
  </si>
  <si>
    <t xml:space="preserve"> Error: 0.21637839</t>
  </si>
  <si>
    <t xml:space="preserve"> Error: 0.21578562</t>
  </si>
  <si>
    <t xml:space="preserve"> Error: 0.21519852</t>
  </si>
  <si>
    <t xml:space="preserve"> Error: 0.21461695</t>
  </si>
  <si>
    <t xml:space="preserve"> Error: 0.21404094</t>
  </si>
  <si>
    <t xml:space="preserve"> Error: 0.21347028</t>
  </si>
  <si>
    <t xml:space="preserve"> Error: 0.21290499</t>
  </si>
  <si>
    <t xml:space="preserve"> Error: 0.21234494</t>
  </si>
  <si>
    <t xml:space="preserve"> Error: 0.21178997</t>
  </si>
  <si>
    <t xml:space="preserve"> Error: 0.21124</t>
  </si>
  <si>
    <t xml:space="preserve"> Error: 0.21069509</t>
  </si>
  <si>
    <t xml:space="preserve"> Error: 0.21015501</t>
  </si>
  <si>
    <t xml:space="preserve"> Error: 0.20961982</t>
  </si>
  <si>
    <t xml:space="preserve"> Error: 0.20908952</t>
  </si>
  <si>
    <t xml:space="preserve"> Error: 0.20856363</t>
  </si>
  <si>
    <t xml:space="preserve"> Error: 0.20804238</t>
  </si>
  <si>
    <t xml:space="preserve"> Error: 0.20752573</t>
  </si>
  <si>
    <t xml:space="preserve"> Error: 0.20701349</t>
  </si>
  <si>
    <t xml:space="preserve"> Error: 0.20650566</t>
  </si>
  <si>
    <t xml:space="preserve"> Error: 0.20600224</t>
  </si>
  <si>
    <t xml:space="preserve"> Error: 0.20550293</t>
  </si>
  <si>
    <t xml:space="preserve"> Error: 0.20500779</t>
  </si>
  <si>
    <t xml:space="preserve"> Error: 0.20451689</t>
  </si>
  <si>
    <t xml:space="preserve"> Error: 0.20402992</t>
  </si>
  <si>
    <t xml:space="preserve"> Error: 0.20354712</t>
  </si>
  <si>
    <t xml:space="preserve"> Error: 0.2030682</t>
  </si>
  <si>
    <t xml:space="preserve"> Error: 0.20259327</t>
  </si>
  <si>
    <t xml:space="preserve"> Error: 0.20212209</t>
  </si>
  <si>
    <t xml:space="preserve"> Error: 0.20165467</t>
  </si>
  <si>
    <t xml:space="preserve"> Error: 0.20119095</t>
  </si>
  <si>
    <t xml:space="preserve"> Error: 0.20073104</t>
  </si>
  <si>
    <t xml:space="preserve"> Error: 0.20027453</t>
  </si>
  <si>
    <t xml:space="preserve"> Error: 0.19982189</t>
  </si>
  <si>
    <t xml:space="preserve"> Error: 0.19937259</t>
  </si>
  <si>
    <t xml:space="preserve"> Error: 0.19892675</t>
  </si>
  <si>
    <t xml:space="preserve"> Error: 0.19848436</t>
  </si>
  <si>
    <t xml:space="preserve"> Error: 0.19804531</t>
  </si>
  <si>
    <t xml:space="preserve"> Error: 0.19760972</t>
  </si>
  <si>
    <t xml:space="preserve"> Error: 0.19717735</t>
  </si>
  <si>
    <t xml:space="preserve"> Error: 0.19674826</t>
  </si>
  <si>
    <t xml:space="preserve"> Error: 0.19632226</t>
  </si>
  <si>
    <t xml:space="preserve"> Error: 0.19589949</t>
  </si>
  <si>
    <t xml:space="preserve"> Error: 0.19547987</t>
  </si>
  <si>
    <t xml:space="preserve"> Error: 0.19506323</t>
  </si>
  <si>
    <t xml:space="preserve"> Error: 0.1946497</t>
  </si>
  <si>
    <t xml:space="preserve"> Error: 0.19423914</t>
  </si>
  <si>
    <t xml:space="preserve"> Error: 0.19383162</t>
  </si>
  <si>
    <t xml:space="preserve"> Error: 0.19342697</t>
  </si>
  <si>
    <t xml:space="preserve"> Error: 0.19302511</t>
  </si>
  <si>
    <t xml:space="preserve"> Error: 0.19262618</t>
  </si>
  <si>
    <t xml:space="preserve"> Error: 0.1922301</t>
  </si>
  <si>
    <t xml:space="preserve"> Error: 0.19183677</t>
  </si>
  <si>
    <t xml:space="preserve"> Error: 0.19144613</t>
  </si>
  <si>
    <t xml:space="preserve"> Error: 0.19105828</t>
  </si>
  <si>
    <t xml:space="preserve"> Error: 0.19067305</t>
  </si>
  <si>
    <t xml:space="preserve"> Error: 0.19029051</t>
  </si>
  <si>
    <t xml:space="preserve"> Error: 0.18991059</t>
  </si>
  <si>
    <t xml:space="preserve"> Error: 0.18953323</t>
  </si>
  <si>
    <t xml:space="preserve"> Error: 0.18915844</t>
  </si>
  <si>
    <t xml:space="preserve"> Error: 0.18878621</t>
  </si>
  <si>
    <t xml:space="preserve"> Error: 0.1884163</t>
  </si>
  <si>
    <t xml:space="preserve"> Error: 0.18804896</t>
  </si>
  <si>
    <t xml:space="preserve"> Error: 0.18768406</t>
  </si>
  <si>
    <t xml:space="preserve"> Error: 0.1873216</t>
  </si>
  <si>
    <t xml:space="preserve"> Error: 0.18696141</t>
  </si>
  <si>
    <t xml:space="preserve"> Error: 0.1866036</t>
  </si>
  <si>
    <t xml:space="preserve"> Error: 0.18624812</t>
  </si>
  <si>
    <t xml:space="preserve"> Error: 0.1858949</t>
  </si>
  <si>
    <t xml:space="preserve"> Error: 0.18554401</t>
  </si>
  <si>
    <t xml:space="preserve"> Error: 0.18519533</t>
  </si>
  <si>
    <t xml:space="preserve"> Error: 0.18484885</t>
  </si>
  <si>
    <t xml:space="preserve"> Error: 0.18450463</t>
  </si>
  <si>
    <t xml:space="preserve"> Error: 0.18416244</t>
  </si>
  <si>
    <t xml:space="preserve"> Error: 0.18382257</t>
  </si>
  <si>
    <t xml:space="preserve"> Error: 0.18348473</t>
  </si>
  <si>
    <t xml:space="preserve"> Error: 0.18314892</t>
  </si>
  <si>
    <t xml:space="preserve"> Error: 0.18281531</t>
  </si>
  <si>
    <t xml:space="preserve"> Error: 0.18248373</t>
  </si>
  <si>
    <t xml:space="preserve"> Error: 0.18215406</t>
  </si>
  <si>
    <t xml:space="preserve"> Error: 0.18182641</t>
  </si>
  <si>
    <t xml:space="preserve"> Error: 0.18150073</t>
  </si>
  <si>
    <t xml:space="preserve"> Error: 0.1811772</t>
  </si>
  <si>
    <t xml:space="preserve"> Error: 0.18085545</t>
  </si>
  <si>
    <t xml:space="preserve"> Error: 0.18053567</t>
  </si>
  <si>
    <t xml:space="preserve"> Error: 0.1802178</t>
  </si>
  <si>
    <t xml:space="preserve"> Error: 0.17990172</t>
  </si>
  <si>
    <t xml:space="preserve"> Error: 0.1795876</t>
  </si>
  <si>
    <t xml:space="preserve"> Error: 0.17927533</t>
  </si>
  <si>
    <t xml:space="preserve"> Error: 0.17896485</t>
  </si>
  <si>
    <t xml:space="preserve"> Error: 0.17865622</t>
  </si>
  <si>
    <t xml:space="preserve"> Error: 0.17834938</t>
  </si>
  <si>
    <t xml:space="preserve"> Error: 0.1780442</t>
  </si>
  <si>
    <t xml:space="preserve"> Error: 0.17774081</t>
  </si>
  <si>
    <t xml:space="preserve"> Error: 0.17743921</t>
  </si>
  <si>
    <t xml:space="preserve"> Error: 0.17713928</t>
  </si>
  <si>
    <t xml:space="preserve"> Error: 0.17684102</t>
  </si>
  <si>
    <t xml:space="preserve"> Error: 0.17654455</t>
  </si>
  <si>
    <t xml:space="preserve"> Error: 0.17624962</t>
  </si>
  <si>
    <t xml:space="preserve"> Error: 0.17595643</t>
  </si>
  <si>
    <t xml:space="preserve"> Error: 0.17566484</t>
  </si>
  <si>
    <t xml:space="preserve"> Error: 0.17537487</t>
  </si>
  <si>
    <t xml:space="preserve"> Error: 0.17508644</t>
  </si>
  <si>
    <t xml:space="preserve"> Error: 0.17479962</t>
  </si>
  <si>
    <t xml:space="preserve"> Error: 0.17451435</t>
  </si>
  <si>
    <t xml:space="preserve"> Error: 0.17423064</t>
  </si>
  <si>
    <t xml:space="preserve"> Error: 0.17394853</t>
  </si>
  <si>
    <t xml:space="preserve"> Error: 0.17366785</t>
  </si>
  <si>
    <t xml:space="preserve"> Error: 0.17338878</t>
  </si>
  <si>
    <t xml:space="preserve"> Error: 0.1731112</t>
  </si>
  <si>
    <t xml:space="preserve"> Error: 0.17283511</t>
  </si>
  <si>
    <t xml:space="preserve"> Error: 0.17256045</t>
  </si>
  <si>
    <t xml:space="preserve"> Error: 0.17228723</t>
  </si>
  <si>
    <t xml:space="preserve"> Error: 0.17201543</t>
  </si>
  <si>
    <t xml:space="preserve"> Error: 0.17174506</t>
  </si>
  <si>
    <t xml:space="preserve"> Error: 0.17147619</t>
  </si>
  <si>
    <t xml:space="preserve"> Error: 0.17120862</t>
  </si>
  <si>
    <t xml:space="preserve"> Error: 0.17094249</t>
  </si>
  <si>
    <t xml:space="preserve"> Error: 0.17067772</t>
  </si>
  <si>
    <t xml:space="preserve"> Error: 0.17041427</t>
  </si>
  <si>
    <t xml:space="preserve"> Error: 0.1701523</t>
  </si>
  <si>
    <t xml:space="preserve"> Error: 0.1698916</t>
  </si>
  <si>
    <t xml:space="preserve"> Error: 0.16963214</t>
  </si>
  <si>
    <t xml:space="preserve"> Error: 0.16937399</t>
  </si>
  <si>
    <t xml:space="preserve"> Error: 0.16911733</t>
  </si>
  <si>
    <t xml:space="preserve"> Error: 0.1688618</t>
  </si>
  <si>
    <t xml:space="preserve"> Error: 0.1686076</t>
  </si>
  <si>
    <t xml:space="preserve"> Error: 0.16835469</t>
  </si>
  <si>
    <t xml:space="preserve"> Error: 0.16810286</t>
  </si>
  <si>
    <t xml:space="preserve"> Error: 0.16785246</t>
  </si>
  <si>
    <t xml:space="preserve"> Error: 0.16760331</t>
  </si>
  <si>
    <t xml:space="preserve"> Error: 0.16735536</t>
  </si>
  <si>
    <t xml:space="preserve"> Error: 0.16710854</t>
  </si>
  <si>
    <t xml:space="preserve"> Error: 0.16686302</t>
  </si>
  <si>
    <t xml:space="preserve"> Error: 0.16661865</t>
  </si>
  <si>
    <t xml:space="preserve"> Error: 0.16637552</t>
  </si>
  <si>
    <t xml:space="preserve"> Error: 0.16613346</t>
  </si>
  <si>
    <t xml:space="preserve"> Error: 0.16589254</t>
  </si>
  <si>
    <t xml:space="preserve"> Error: 0.16565287</t>
  </si>
  <si>
    <t xml:space="preserve"> Error: 0.1654144</t>
  </si>
  <si>
    <t xml:space="preserve"> Error: 0.16517687</t>
  </si>
  <si>
    <t xml:space="preserve"> Error: 0.1649406</t>
  </si>
  <si>
    <t xml:space="preserve"> Error: 0.1647054</t>
  </si>
  <si>
    <t xml:space="preserve"> Error: 0.16447133</t>
  </si>
  <si>
    <t xml:space="preserve"> Error: 0.16423827</t>
  </si>
  <si>
    <t xml:space="preserve"> Error: 0.16400635</t>
  </si>
  <si>
    <t xml:space="preserve"> Error: 0.16377562</t>
  </si>
  <si>
    <t xml:space="preserve"> Error: 0.1635459</t>
  </si>
  <si>
    <t xml:space="preserve"> Error: 0.1633172</t>
  </si>
  <si>
    <t xml:space="preserve"> Error: 0.16308951</t>
  </si>
  <si>
    <t xml:space="preserve"> Error: 0.1628629</t>
  </si>
  <si>
    <t xml:space="preserve"> Error: 0.16263741</t>
  </si>
  <si>
    <t xml:space="preserve"> Error: 0.16241288</t>
  </si>
  <si>
    <t xml:space="preserve"> Error: 0.1621893</t>
  </si>
  <si>
    <t xml:space="preserve"> Error: 0.1619668</t>
  </si>
  <si>
    <t xml:space="preserve"> Error: 0.16174537</t>
  </si>
  <si>
    <t xml:space="preserve"> Error: 0.16152483</t>
  </si>
  <si>
    <t xml:space="preserve"> Error: 0.16130525</t>
  </si>
  <si>
    <t xml:space="preserve"> Error: 0.16108674</t>
  </si>
  <si>
    <t xml:space="preserve"> Error: 0.16086918</t>
  </si>
  <si>
    <t xml:space="preserve"> Error: 0.16065264</t>
  </si>
  <si>
    <t xml:space="preserve"> Error: 0.16043693</t>
  </si>
  <si>
    <t xml:space="preserve"> Error: 0.16022223</t>
  </si>
  <si>
    <t xml:space="preserve"> Error: 0.16000855</t>
  </si>
  <si>
    <t xml:space="preserve"> Error: 0.15979558</t>
  </si>
  <si>
    <t xml:space="preserve"> Error: 0.15958375</t>
  </si>
  <si>
    <t xml:space="preserve"> Error: 0.1593728</t>
  </si>
  <si>
    <t xml:space="preserve"> Error: 0.15916276</t>
  </si>
  <si>
    <t xml:space="preserve"> Error: 0.1589536</t>
  </si>
  <si>
    <t xml:space="preserve"> Error: 0.15874535</t>
  </si>
  <si>
    <t xml:space="preserve"> Error: 0.15853792</t>
  </si>
  <si>
    <t xml:space="preserve"> Error: 0.15833145</t>
  </si>
  <si>
    <t xml:space="preserve"> Error: 0.15812588</t>
  </si>
  <si>
    <t xml:space="preserve"> Error: 0.15792114</t>
  </si>
  <si>
    <t xml:space="preserve"> Error: 0.15771735</t>
  </si>
  <si>
    <t xml:space="preserve"> Error: 0.15751433</t>
  </si>
  <si>
    <t xml:space="preserve"> Error: 0.15731215</t>
  </si>
  <si>
    <t xml:space="preserve"> Error: 0.15711087</t>
  </si>
  <si>
    <t xml:space="preserve"> Error: 0.15691042</t>
  </si>
  <si>
    <t xml:space="preserve"> Error: 0.1567108</t>
  </si>
  <si>
    <t xml:space="preserve"> Error: 0.15651208</t>
  </si>
  <si>
    <t xml:space="preserve"> Error: 0.15631402</t>
  </si>
  <si>
    <t xml:space="preserve"> Error: 0.1561169</t>
  </si>
  <si>
    <t xml:space="preserve"> Error: 0.15592057</t>
  </si>
  <si>
    <t xml:space="preserve"> Error: 0.155725</t>
  </si>
  <si>
    <t xml:space="preserve"> Error: 0.15553021</t>
  </si>
  <si>
    <t xml:space="preserve"> Error: 0.15533638</t>
  </si>
  <si>
    <t xml:space="preserve"> Error: 0.15514314</t>
  </si>
  <si>
    <t xml:space="preserve"> Error: 0.1549508</t>
  </si>
  <si>
    <t xml:space="preserve"> Error: 0.15475923</t>
  </si>
  <si>
    <t xml:space="preserve"> Error: 0.15456837</t>
  </si>
  <si>
    <t xml:space="preserve"> Error: 0.15437818</t>
  </si>
  <si>
    <t xml:space="preserve"> Error: 0.15418893</t>
  </si>
  <si>
    <t xml:space="preserve"> Error: 0.15400046</t>
  </si>
  <si>
    <t xml:space="preserve"> Error: 0.15381265</t>
  </si>
  <si>
    <t xml:space="preserve"> Error: 0.15362567</t>
  </si>
  <si>
    <t xml:space="preserve"> Error: 0.15343928</t>
  </si>
  <si>
    <t xml:space="preserve"> Error: 0.15325373</t>
  </si>
  <si>
    <t xml:space="preserve"> Error: 0.1530689</t>
  </si>
  <si>
    <t xml:space="preserve"> Error: 0.15288484</t>
  </si>
  <si>
    <t xml:space="preserve"> Error: 0.15270138</t>
  </si>
  <si>
    <t xml:space="preserve"> Error: 0.15251875</t>
  </si>
  <si>
    <t xml:space="preserve"> Error: 0.15233666</t>
  </si>
  <si>
    <t xml:space="preserve"> Error: 0.15215546</t>
  </si>
  <si>
    <t xml:space="preserve"> Error: 0.15197486</t>
  </si>
  <si>
    <t xml:space="preserve"> Error: 0.15179497</t>
  </si>
  <si>
    <t xml:space="preserve"> Error: 0.1516158</t>
  </si>
  <si>
    <t xml:space="preserve"> Error: 0.15143728</t>
  </si>
  <si>
    <t xml:space="preserve"> Error: 0.15125948</t>
  </si>
  <si>
    <t xml:space="preserve"> Error: 0.1510824</t>
  </si>
  <si>
    <t xml:space="preserve"> Error: 0.1509059</t>
  </si>
  <si>
    <t xml:space="preserve"> Error: 0.15073001</t>
  </si>
  <si>
    <t xml:space="preserve"> Error: 0.15055496</t>
  </si>
  <si>
    <t xml:space="preserve"> Error: 0.15038037</t>
  </si>
  <si>
    <t xml:space="preserve"> Error: 0.1502065</t>
  </si>
  <si>
    <t xml:space="preserve"> Error: 0.15003347</t>
  </si>
  <si>
    <t xml:space="preserve"> Error: 0.14986092</t>
  </si>
  <si>
    <t xml:space="preserve"> Error: 0.14968896</t>
  </si>
  <si>
    <t xml:space="preserve"> Error: 0.14951771</t>
  </si>
  <si>
    <t xml:space="preserve"> Error: 0.14934707</t>
  </si>
  <si>
    <t xml:space="preserve"> Error: 0.14917713</t>
  </si>
  <si>
    <t xml:space="preserve"> Error: 0.14900774</t>
  </si>
  <si>
    <t xml:space="preserve"> Error: 0.148839</t>
  </si>
  <si>
    <t xml:space="preserve"> Error: 0.14867091</t>
  </si>
  <si>
    <t xml:space="preserve"> Error: 0.14850336</t>
  </si>
  <si>
    <t xml:space="preserve"> Error: 0.14833653</t>
  </si>
  <si>
    <t xml:space="preserve"> Error: 0.14817011</t>
  </si>
  <si>
    <t xml:space="preserve"> Error: 0.14800441</t>
  </si>
  <si>
    <t xml:space="preserve"> Error: 0.14783937</t>
  </si>
  <si>
    <t xml:space="preserve"> Error: 0.14767486</t>
  </si>
  <si>
    <t xml:space="preserve"> Error: 0.147511</t>
  </si>
  <si>
    <t xml:space="preserve"> Error: 0.14734763</t>
  </si>
  <si>
    <t xml:space="preserve"> Error: 0.14718485</t>
  </si>
  <si>
    <t xml:space="preserve"> Error: 0.14702272</t>
  </si>
  <si>
    <t xml:space="preserve"> Error: 0.14686108</t>
  </si>
  <si>
    <t xml:space="preserve"> Error: 0.14670014</t>
  </si>
  <si>
    <t xml:space="preserve"> Error: 0.14653969</t>
  </si>
  <si>
    <t xml:space="preserve"> Error: 0.14637977</t>
  </si>
  <si>
    <t xml:space="preserve"> Error: 0.1462205</t>
  </si>
  <si>
    <t xml:space="preserve"> Error: 0.14606178</t>
  </si>
  <si>
    <t xml:space="preserve"> Error: 0.14590347</t>
  </si>
  <si>
    <t xml:space="preserve"> Error: 0.14574587</t>
  </si>
  <si>
    <t xml:space="preserve"> Error: 0.14558882</t>
  </si>
  <si>
    <t xml:space="preserve"> Error: 0.14543223</t>
  </si>
  <si>
    <t xml:space="preserve"> Error: 0.14527625</t>
  </si>
  <si>
    <t xml:space="preserve"> Error: 0.1451208</t>
  </si>
  <si>
    <t xml:space="preserve"> Error: 0.14496583</t>
  </si>
  <si>
    <t xml:space="preserve"> Error: 0.14481139</t>
  </si>
  <si>
    <t xml:space="preserve"> Error: 0.1446575</t>
  </si>
  <si>
    <t xml:space="preserve"> Error: 0.14450419</t>
  </si>
  <si>
    <t xml:space="preserve"> Error: 0.14435136</t>
  </si>
  <si>
    <t xml:space="preserve"> Error: 0.14419895</t>
  </si>
  <si>
    <t xml:space="preserve"> Error: 0.14404726</t>
  </si>
  <si>
    <t xml:space="preserve"> Error: 0.14389598</t>
  </si>
  <si>
    <t xml:space="preserve"> Error: 0.14374524</t>
  </si>
  <si>
    <t xml:space="preserve"> Error: 0.14359492</t>
  </si>
  <si>
    <t xml:space="preserve"> Error: 0.1434452</t>
  </si>
  <si>
    <t xml:space="preserve"> Error: 0.14329588</t>
  </si>
  <si>
    <t xml:space="preserve"> Error: 0.14314711</t>
  </si>
  <si>
    <t xml:space="preserve"> Error: 0.14299893</t>
  </si>
  <si>
    <t xml:space="preserve"> Error: 0.14285105</t>
  </si>
  <si>
    <t xml:space="preserve"> Error: 0.14270383</t>
  </si>
  <si>
    <t xml:space="preserve"> Error: 0.14255702</t>
  </si>
  <si>
    <t xml:space="preserve"> Error: 0.14241076</t>
  </si>
  <si>
    <t xml:space="preserve"> Error: 0.1422649</t>
  </si>
  <si>
    <t xml:space="preserve"> Error: 0.14211953</t>
  </si>
  <si>
    <t xml:space="preserve"> Error: 0.14197469</t>
  </si>
  <si>
    <t xml:space="preserve"> Error: 0.14183027</t>
  </si>
  <si>
    <t xml:space="preserve"> Error: 0.14168632</t>
  </si>
  <si>
    <t xml:space="preserve"> Error: 0.14154291</t>
  </si>
  <si>
    <t xml:space="preserve"> Error: 0.14139986</t>
  </si>
  <si>
    <t xml:space="preserve"> Error: 0.1412574</t>
  </si>
  <si>
    <t xml:space="preserve"> Error: 0.14111531</t>
  </si>
  <si>
    <t xml:space="preserve"> Error: 0.14097369</t>
  </si>
  <si>
    <t xml:space="preserve"> Error: 0.14083254</t>
  </si>
  <si>
    <t xml:space="preserve"> Error: 0.14069188</t>
  </si>
  <si>
    <t xml:space="preserve"> Error: 0.14055157</t>
  </si>
  <si>
    <t xml:space="preserve"> Error: 0.14041167</t>
  </si>
  <si>
    <t xml:space="preserve"> Error: 0.14027238</t>
  </si>
  <si>
    <t xml:space="preserve"> Error: 0.1401335</t>
  </si>
  <si>
    <t xml:space="preserve"> Error: 0.13999498</t>
  </si>
  <si>
    <t xml:space="preserve"> Error: 0.13985693</t>
  </si>
  <si>
    <t xml:space="preserve"> Error: 0.1397193</t>
  </si>
  <si>
    <t xml:space="preserve"> Error: 0.13958216</t>
  </si>
  <si>
    <t xml:space="preserve"> Error: 0.13944542</t>
  </si>
  <si>
    <t xml:space="preserve"> Error: 0.13930911</t>
  </si>
  <si>
    <t xml:space="preserve"> Error: 0.13917321</t>
  </si>
  <si>
    <t xml:space="preserve"> Error: 0.13903779</t>
  </si>
  <si>
    <t xml:space="preserve"> Error: 0.13890266</t>
  </si>
  <si>
    <t xml:space="preserve"> Error: 0.13876814</t>
  </si>
  <si>
    <t xml:space="preserve"> Error: 0.13863385</t>
  </si>
  <si>
    <t xml:space="preserve"> Error: 0.13850003</t>
  </si>
  <si>
    <t xml:space="preserve"> Error: 0.1383667</t>
  </si>
  <si>
    <t xml:space="preserve"> Error: 0.13823372</t>
  </si>
  <si>
    <t xml:space="preserve"> Error: 0.13810116</t>
  </si>
  <si>
    <t xml:space="preserve"> Error: 0.13796902</t>
  </si>
  <si>
    <t xml:space="preserve"> Error: 0.13783717</t>
  </si>
  <si>
    <t xml:space="preserve"> Error: 0.13770586</t>
  </si>
  <si>
    <t xml:space="preserve"> Error: 0.13757491</t>
  </si>
  <si>
    <t xml:space="preserve"> Error: 0.13744438</t>
  </si>
  <si>
    <t xml:space="preserve"> Error: 0.13731414</t>
  </si>
  <si>
    <t xml:space="preserve"> Error: 0.13718438</t>
  </si>
  <si>
    <t xml:space="preserve"> Error: 0.13705504</t>
  </si>
  <si>
    <t xml:space="preserve"> Error: 0.136926</t>
  </si>
  <si>
    <t xml:space="preserve"> Error: 0.13679749</t>
  </si>
  <si>
    <t xml:space="preserve"> Error: 0.13666928</t>
  </si>
  <si>
    <t xml:space="preserve"> Error: 0.13654143</t>
  </si>
  <si>
    <t xml:space="preserve"> Error: 0.13641393</t>
  </si>
  <si>
    <t xml:space="preserve"> Error: 0.13628691</t>
  </si>
  <si>
    <t xml:space="preserve"> Error: 0.1361602</t>
  </si>
  <si>
    <t xml:space="preserve"> Error: 0.13603383</t>
  </si>
  <si>
    <t xml:space="preserve"> Error: 0.13590789</t>
  </si>
  <si>
    <t xml:space="preserve"> Error: 0.1357823</t>
  </si>
  <si>
    <t xml:space="preserve"> Error: 0.13565707</t>
  </si>
  <si>
    <t xml:space="preserve"> Error: 0.1355322</t>
  </si>
  <si>
    <t xml:space="preserve"> Error: 0.13540775</t>
  </si>
  <si>
    <t xml:space="preserve"> Error: 0.13528365</t>
  </si>
  <si>
    <t xml:space="preserve"> Error: 0.13515991</t>
  </si>
  <si>
    <t xml:space="preserve"> Error: 0.13503641</t>
  </si>
  <si>
    <t xml:space="preserve"> Error: 0.13491338</t>
  </si>
  <si>
    <t xml:space="preserve"> Error: 0.13479078</t>
  </si>
  <si>
    <t xml:space="preserve"> Error: 0.13466835</t>
  </si>
  <si>
    <t xml:space="preserve"> Error: 0.13454646</t>
  </si>
  <si>
    <t xml:space="preserve"> Error: 0.13442487</t>
  </si>
  <si>
    <t xml:space="preserve"> Error: 0.13430351</t>
  </si>
  <si>
    <t xml:space="preserve"> Error: 0.13418263</t>
  </si>
  <si>
    <t xml:space="preserve"> Error: 0.13406211</t>
  </si>
  <si>
    <t xml:space="preserve"> Error: 0.13394183</t>
  </si>
  <si>
    <t xml:space="preserve"> Error: 0.1338219</t>
  </si>
  <si>
    <t xml:space="preserve"> Error: 0.13370234</t>
  </si>
  <si>
    <t xml:space="preserve"> Error: 0.13358307</t>
  </si>
  <si>
    <t xml:space="preserve"> Error: 0.13346422</t>
  </si>
  <si>
    <t xml:space="preserve"> Error: 0.13334578</t>
  </si>
  <si>
    <t xml:space="preserve"> Error: 0.13322753</t>
  </si>
  <si>
    <t xml:space="preserve"> Error: 0.13310963</t>
  </si>
  <si>
    <t xml:space="preserve"> Error: 0.13299209</t>
  </si>
  <si>
    <t xml:space="preserve"> Error: 0.1328749</t>
  </si>
  <si>
    <t xml:space="preserve"> Error: 0.13275802</t>
  </si>
  <si>
    <t xml:space="preserve"> Error: 0.13264143</t>
  </si>
  <si>
    <t xml:space="preserve"> Error: 0.1325252</t>
  </si>
  <si>
    <t xml:space="preserve"> Error: 0.13240933</t>
  </si>
  <si>
    <t xml:space="preserve"> Error: 0.13229364</t>
  </si>
  <si>
    <t xml:space="preserve"> Error: 0.13217843</t>
  </si>
  <si>
    <t xml:space="preserve"> Error: 0.13206345</t>
  </si>
  <si>
    <t xml:space="preserve"> Error: 0.13194883</t>
  </si>
  <si>
    <t xml:space="preserve"> Error: 0.13183445</t>
  </si>
  <si>
    <t xml:space="preserve"> Error: 0.13172048</t>
  </si>
  <si>
    <t xml:space="preserve"> Error: 0.13160682</t>
  </si>
  <si>
    <t xml:space="preserve"> Error: 0.13149345</t>
  </si>
  <si>
    <t xml:space="preserve"> Error: 0.13138038</t>
  </si>
  <si>
    <t xml:space="preserve"> Error: 0.13126755</t>
  </si>
  <si>
    <t xml:space="preserve"> Error: 0.1311552</t>
  </si>
  <si>
    <t xml:space="preserve"> Error: 0.13104296</t>
  </si>
  <si>
    <t xml:space="preserve"> Error: 0.13093114</t>
  </si>
  <si>
    <t xml:space="preserve"> Error: 0.1308195</t>
  </si>
  <si>
    <t xml:space="preserve"> Error: 0.13070834</t>
  </si>
  <si>
    <t xml:space="preserve"> Error: 0.13059735</t>
  </si>
  <si>
    <t xml:space="preserve"> Error: 0.13048667</t>
  </si>
  <si>
    <t xml:space="preserve"> Error: 0.1303764</t>
  </si>
  <si>
    <t xml:space="preserve"> Error: 0.13026631</t>
  </si>
  <si>
    <t xml:space="preserve"> Error: 0.13015652</t>
  </si>
  <si>
    <t xml:space="preserve"> Error: 0.13004702</t>
  </si>
  <si>
    <t xml:space="preserve"> Error: 0.12993789</t>
  </si>
  <si>
    <t xml:space="preserve"> Error: 0.12982899</t>
  </si>
  <si>
    <t xml:space="preserve"> Error: 0.12972033</t>
  </si>
  <si>
    <t xml:space="preserve"> Error: 0.12961209</t>
  </si>
  <si>
    <t xml:space="preserve"> Error: 0.12950408</t>
  </si>
  <si>
    <t xml:space="preserve"> Error: 0.12939626</t>
  </si>
  <si>
    <t xml:space="preserve"> Error: 0.12928885</t>
  </si>
  <si>
    <t xml:space="preserve"> Error: 0.12918162</t>
  </si>
  <si>
    <t xml:space="preserve"> Error: 0.12907475</t>
  </si>
  <si>
    <t xml:space="preserve"> Error: 0.12896806</t>
  </si>
  <si>
    <t xml:space="preserve"> Error: 0.12886178</t>
  </si>
  <si>
    <t xml:space="preserve"> Error: 0.12875569</t>
  </si>
  <si>
    <t xml:space="preserve"> Error: 0.12864995</t>
  </si>
  <si>
    <t xml:space="preserve"> Error: 0.12854439</t>
  </si>
  <si>
    <t xml:space="preserve"> Error: 0.12843919</t>
  </si>
  <si>
    <t xml:space="preserve"> Error: 0.12833416</t>
  </si>
  <si>
    <t xml:space="preserve"> Error: 0.1282295</t>
  </si>
  <si>
    <t xml:space="preserve"> Error: 0.12812507</t>
  </si>
  <si>
    <t xml:space="preserve"> Error: 0.12802094</t>
  </si>
  <si>
    <t xml:space="preserve"> Error: 0.12791699</t>
  </si>
  <si>
    <t xml:space="preserve"> Error: 0.12781334</t>
  </si>
  <si>
    <t xml:space="preserve"> Error: 0.12770998</t>
  </si>
  <si>
    <t xml:space="preserve"> Error: 0.12760693</t>
  </si>
  <si>
    <t xml:space="preserve"> Error: 0.12750411</t>
  </si>
  <si>
    <t xml:space="preserve"> Error: 0.12740153</t>
  </si>
  <si>
    <t xml:space="preserve"> Error: 0.12729919</t>
  </si>
  <si>
    <t xml:space="preserve"> Error: 0.12719709</t>
  </si>
  <si>
    <t xml:space="preserve"> Error: 0.12709534</t>
  </si>
  <si>
    <t xml:space="preserve"> Error: 0.12699378</t>
  </si>
  <si>
    <t xml:space="preserve"> Error: 0.12689245</t>
  </si>
  <si>
    <t xml:space="preserve"> Error: 0.12679148</t>
  </si>
  <si>
    <t xml:space="preserve"> Error: 0.12669069</t>
  </si>
  <si>
    <t xml:space="preserve"> Error: 0.12659013</t>
  </si>
  <si>
    <t xml:space="preserve"> Error: 0.12648988</t>
  </si>
  <si>
    <t xml:space="preserve"> Error: 0.12638986</t>
  </si>
  <si>
    <t xml:space="preserve"> Error: 0.12629008</t>
  </si>
  <si>
    <t xml:space="preserve"> Error: 0.12619054</t>
  </si>
  <si>
    <t xml:space="preserve"> Error: 0.12609124</t>
  </si>
  <si>
    <t xml:space="preserve"> Error: 0.12599224</t>
  </si>
  <si>
    <t xml:space="preserve"> Error: 0.12589341</t>
  </si>
  <si>
    <t xml:space="preserve"> Error: 0.12579483</t>
  </si>
  <si>
    <t xml:space="preserve"> Error: 0.12569654</t>
  </si>
  <si>
    <t xml:space="preserve"> Error: 0.12559843</t>
  </si>
  <si>
    <t xml:space="preserve"> Error: 0.12550056</t>
  </si>
  <si>
    <t xml:space="preserve"> Error: 0.1254031</t>
  </si>
  <si>
    <t xml:space="preserve"> Error: 0.12530577</t>
  </si>
  <si>
    <t xml:space="preserve"> Error: 0.12520856</t>
  </si>
  <si>
    <t xml:space="preserve"> Error: 0.12511164</t>
  </si>
  <si>
    <t xml:space="preserve"> Error: 0.12501508</t>
  </si>
  <si>
    <t xml:space="preserve"> Error: 0.12491864</t>
  </si>
  <si>
    <t xml:space="preserve"> Error: 0.12482256</t>
  </si>
  <si>
    <t xml:space="preserve"> Error: 0.12472659</t>
  </si>
  <si>
    <t xml:space="preserve"> Error: 0.12463093</t>
  </si>
  <si>
    <t xml:space="preserve"> Error: 0.12453544</t>
  </si>
  <si>
    <t xml:space="preserve"> Error: 0.12444013</t>
  </si>
  <si>
    <t xml:space="preserve"> Error: 0.12434518</t>
  </si>
  <si>
    <t xml:space="preserve"> Error: 0.12425035</t>
  </si>
  <si>
    <t xml:space="preserve"> Error: 0.12415582</t>
  </si>
  <si>
    <t xml:space="preserve"> Error: 0.124061465</t>
  </si>
  <si>
    <t xml:space="preserve"> Error: 0.12396741</t>
  </si>
  <si>
    <t xml:space="preserve"> Error: 0.12387347</t>
  </si>
  <si>
    <t xml:space="preserve"> Error: 0.12377983</t>
  </si>
  <si>
    <t xml:space="preserve"> Error: 0.12368643</t>
  </si>
  <si>
    <t xml:space="preserve"> Error: 0.12359321</t>
  </si>
  <si>
    <t xml:space="preserve"> Error: 0.12350017</t>
  </si>
  <si>
    <t xml:space="preserve"> Error: 0.12340742</t>
  </si>
  <si>
    <t xml:space="preserve"> Error: 0.12331486</t>
  </si>
  <si>
    <t xml:space="preserve"> Error: 0.12322253</t>
  </si>
  <si>
    <t xml:space="preserve"> Error: 0.12313038</t>
  </si>
  <si>
    <t xml:space="preserve"> Error: 0.12303853</t>
  </si>
  <si>
    <t xml:space="preserve"> Error: 0.1229468</t>
  </si>
  <si>
    <t xml:space="preserve"> Error: 0.122855365</t>
  </si>
  <si>
    <t xml:space="preserve"> Error: 0.12276405</t>
  </si>
  <si>
    <t xml:space="preserve"> Error: 0.122673094</t>
  </si>
  <si>
    <t xml:space="preserve"> Error: 0.1225822</t>
  </si>
  <si>
    <t xml:space="preserve"> Error: 0.1224916</t>
  </si>
  <si>
    <t xml:space="preserve"> Error: 0.12240118</t>
  </si>
  <si>
    <t xml:space="preserve"> Error: 0.122310996</t>
  </si>
  <si>
    <t xml:space="preserve"> Error: 0.12222099</t>
  </si>
  <si>
    <t xml:space="preserve"> Error: 0.12213123</t>
  </si>
  <si>
    <t xml:space="preserve"> Error: 0.12204158</t>
  </si>
  <si>
    <t xml:space="preserve"> Error: 0.121952236</t>
  </si>
  <si>
    <t xml:space="preserve"> Error: 0.12186301</t>
  </si>
  <si>
    <t xml:space="preserve"> Error: 0.1217742</t>
  </si>
  <si>
    <t xml:space="preserve"> Error: 0.121685326</t>
  </si>
  <si>
    <t xml:space="preserve"> Error: 0.12159675</t>
  </si>
  <si>
    <t xml:space="preserve"> Error: 0.12150842</t>
  </si>
  <si>
    <t xml:space="preserve"> Error: 0.121420264</t>
  </si>
  <si>
    <t xml:space="preserve"> Error: 0.12133235</t>
  </si>
  <si>
    <t xml:space="preserve"> Error: 0.12124449</t>
  </si>
  <si>
    <t xml:space="preserve"> Error: 0.12115699</t>
  </si>
  <si>
    <t xml:space="preserve"> Error: 0.12106961</t>
  </si>
  <si>
    <t xml:space="preserve"> Error: 0.12098247</t>
  </si>
  <si>
    <t xml:space="preserve"> Error: 0.120895445</t>
  </si>
  <si>
    <t xml:space="preserve"> Error: 0.12080872</t>
  </si>
  <si>
    <t xml:space="preserve"> Error: 0.120722175</t>
  </si>
  <si>
    <t xml:space="preserve"> Error: 0.12063569</t>
  </si>
  <si>
    <t xml:space="preserve"> Error: 0.12054956</t>
  </si>
  <si>
    <t xml:space="preserve"> Error: 0.12046355</t>
  </si>
  <si>
    <t xml:space="preserve"> Error: 0.12037772</t>
  </si>
  <si>
    <t xml:space="preserve"> Error: 0.12029207</t>
  </si>
  <si>
    <t xml:space="preserve"> Error: 0.120206654</t>
  </si>
  <si>
    <t xml:space="preserve"> Error: 0.12012142</t>
  </si>
  <si>
    <t xml:space="preserve"> Error: 0.12003648</t>
  </si>
  <si>
    <t xml:space="preserve"> Error: 0.119951546</t>
  </si>
  <si>
    <t xml:space="preserve"> Error: 0.11986685</t>
  </si>
  <si>
    <t xml:space="preserve"> Error: 0.11978239</t>
  </si>
  <si>
    <t xml:space="preserve"> Error: 0.11969805</t>
  </si>
  <si>
    <t xml:space="preserve"> Error: 0.119614005</t>
  </si>
  <si>
    <t xml:space="preserve"> Error: 0.11953008</t>
  </si>
  <si>
    <t xml:space="preserve"> Error: 0.11944628</t>
  </si>
  <si>
    <t xml:space="preserve"> Error: 0.11936271</t>
  </si>
  <si>
    <t xml:space="preserve"> Error: 0.119279325</t>
  </si>
  <si>
    <t xml:space="preserve"> Error: 0.11919618</t>
  </si>
  <si>
    <t xml:space="preserve"> Error: 0.11911315</t>
  </si>
  <si>
    <t xml:space="preserve"> Error: 0.1190303</t>
  </si>
  <si>
    <t xml:space="preserve"> Error: 0.118947625</t>
  </si>
  <si>
    <t xml:space="preserve"> Error: 0.11886519</t>
  </si>
  <si>
    <t xml:space="preserve"> Error: 0.11878294</t>
  </si>
  <si>
    <t xml:space="preserve"> Error: 0.1187008</t>
  </si>
  <si>
    <t xml:space="preserve"> Error: 0.11861879</t>
  </si>
  <si>
    <t xml:space="preserve"> Error: 0.11853701</t>
  </si>
  <si>
    <t xml:space="preserve"> Error: 0.11845547</t>
  </si>
  <si>
    <t xml:space="preserve"> Error: 0.11837411</t>
  </si>
  <si>
    <t xml:space="preserve"> Error: 0.11829287</t>
  </si>
  <si>
    <t xml:space="preserve"> Error: 0.118211865</t>
  </si>
  <si>
    <t xml:space="preserve"> Error: 0.11813086</t>
  </si>
  <si>
    <t xml:space="preserve"> Error: 0.11805016</t>
  </si>
  <si>
    <t xml:space="preserve"> Error: 0.11796969</t>
  </si>
  <si>
    <t xml:space="preserve"> Error: 0.117889225</t>
  </si>
  <si>
    <t xml:space="preserve"> Error: 0.11780906</t>
  </si>
  <si>
    <t xml:space="preserve"> Error: 0.11772907</t>
  </si>
  <si>
    <t xml:space="preserve"> Error: 0.11764914</t>
  </si>
  <si>
    <t xml:space="preserve"> Error: 0.11756945</t>
  </si>
  <si>
    <t xml:space="preserve"> Error: 0.117489934</t>
  </si>
  <si>
    <t xml:space="preserve"> Error: 0.1174106</t>
  </si>
  <si>
    <t xml:space="preserve"> Error: 0.117331445</t>
  </si>
  <si>
    <t xml:space="preserve"> Error: 0.11725241</t>
  </si>
  <si>
    <t xml:space="preserve"> Error: 0.11717355</t>
  </si>
  <si>
    <t xml:space="preserve"> Error: 0.117094874</t>
  </si>
  <si>
    <t xml:space="preserve"> Error: 0.117016315</t>
  </si>
  <si>
    <t xml:space="preserve"> Error: 0.116937995</t>
  </si>
  <si>
    <t xml:space="preserve"> Error: 0.11685979</t>
  </si>
  <si>
    <t xml:space="preserve"> Error: 0.11678177</t>
  </si>
  <si>
    <t xml:space="preserve"> Error: 0.11670387</t>
  </si>
  <si>
    <t xml:space="preserve"> Error: 0.1166262</t>
  </si>
  <si>
    <t xml:space="preserve"> Error: 0.11654854</t>
  </si>
  <si>
    <t xml:space="preserve"> Error: 1.9745547</t>
  </si>
  <si>
    <t xml:space="preserve"> Error: 1.8760166</t>
  </si>
  <si>
    <t xml:space="preserve"> Error: 1.7874744</t>
  </si>
  <si>
    <t xml:space="preserve"> Error: 1.7832906</t>
  </si>
  <si>
    <t xml:space="preserve"> Error: 1.7671909</t>
  </si>
  <si>
    <t xml:space="preserve"> Error: 1.7436064</t>
  </si>
  <si>
    <t xml:space="preserve"> Error: 1.718247</t>
  </si>
  <si>
    <t xml:space="preserve"> Error: 1.7049974</t>
  </si>
  <si>
    <t xml:space="preserve"> Error: 1.6980047</t>
  </si>
  <si>
    <t xml:space="preserve"> Error: 1.6700609</t>
  </si>
  <si>
    <t xml:space="preserve"> Error: 1.6399583</t>
  </si>
  <si>
    <t xml:space="preserve"> Error: 1.6410056</t>
  </si>
  <si>
    <t xml:space="preserve"> Error: 1.6200014</t>
  </si>
  <si>
    <t xml:space="preserve"> Error: 1.586948</t>
  </si>
  <si>
    <t xml:space="preserve"> Error: 1.5759193</t>
  </si>
  <si>
    <t xml:space="preserve"> Error: 1.5674269</t>
  </si>
  <si>
    <t xml:space="preserve"> Error: 1.5312918</t>
  </si>
  <si>
    <t xml:space="preserve"> Error: 1.518584</t>
  </si>
  <si>
    <t xml:space="preserve"> Error: 1.5123562</t>
  </si>
  <si>
    <t xml:space="preserve"> Error: 1.473091</t>
  </si>
  <si>
    <t xml:space="preserve"> Error: 1.4687678</t>
  </si>
  <si>
    <t xml:space="preserve"> Error: 1.4549513</t>
  </si>
  <si>
    <t xml:space="preserve"> Error: 1.4126258</t>
  </si>
  <si>
    <t xml:space="preserve"> Error: 1.4260248</t>
  </si>
  <si>
    <t xml:space="preserve"> Error: 1.3955467</t>
  </si>
  <si>
    <t xml:space="preserve"> Error: 1.3611294</t>
  </si>
  <si>
    <t xml:space="preserve"> Error: 1.3696675</t>
  </si>
  <si>
    <t xml:space="preserve"> Error: 1.3234158</t>
  </si>
  <si>
    <t xml:space="preserve"> Error: 1.3404608</t>
  </si>
  <si>
    <t xml:space="preserve"> Error: 1.3081124</t>
  </si>
  <si>
    <t xml:space="preserve"> Error: 1.2816305</t>
  </si>
  <si>
    <t xml:space="preserve"> Error: 1.2927382</t>
  </si>
  <si>
    <t xml:space="preserve"> Error: 1.2435218</t>
  </si>
  <si>
    <t xml:space="preserve"> Error: 1.2616603</t>
  </si>
  <si>
    <t xml:space="preserve"> Error: 1.2300268</t>
  </si>
  <si>
    <t xml:space="preserve"> Error: 1.2084029</t>
  </si>
  <si>
    <t xml:space="preserve"> Error: 1.216332</t>
  </si>
  <si>
    <t xml:space="preserve"> Error: 1.1646901</t>
  </si>
  <si>
    <t xml:space="preserve"> Error: 1.1889578</t>
  </si>
  <si>
    <t xml:space="preserve"> Error: 1.1580107</t>
  </si>
  <si>
    <t xml:space="preserve"> Error: 1.1408</t>
  </si>
  <si>
    <t xml:space="preserve"> Error: 1.1460049</t>
  </si>
  <si>
    <t xml:space="preserve"> Error: 1.0962635</t>
  </si>
  <si>
    <t xml:space="preserve"> Error: 1.079861</t>
  </si>
  <si>
    <t xml:space="preserve"> Error: 1.0965557</t>
  </si>
  <si>
    <t xml:space="preserve"> Error: 1.0844336</t>
  </si>
  <si>
    <t xml:space="preserve"> Error: 1.0549043</t>
  </si>
  <si>
    <t xml:space="preserve"> Error: 1.0738214</t>
  </si>
  <si>
    <t xml:space="preserve"> Error: 1.0188701</t>
  </si>
  <si>
    <t xml:space="preserve"> Error: 1.0337918</t>
  </si>
  <si>
    <t xml:space="preserve"> Error: 1.0290775</t>
  </si>
  <si>
    <t xml:space="preserve"> Error: 0.9965611</t>
  </si>
  <si>
    <t xml:space="preserve"> Error: 1.0195899</t>
  </si>
  <si>
    <t xml:space="preserve"> Error: 0.9637801</t>
  </si>
  <si>
    <t xml:space="preserve"> Error: 0.9763028</t>
  </si>
  <si>
    <t xml:space="preserve"> Error: 0.9797457</t>
  </si>
  <si>
    <t xml:space="preserve"> Error: 0.9431148</t>
  </si>
  <si>
    <t xml:space="preserve"> Error: 0.9711441</t>
  </si>
  <si>
    <t xml:space="preserve"> Error: 0.9147153</t>
  </si>
  <si>
    <t xml:space="preserve"> Error: 0.9297153</t>
  </si>
  <si>
    <t xml:space="preserve"> Error: 0.93124926</t>
  </si>
  <si>
    <t xml:space="preserve"> Error: 0.8995867</t>
  </si>
  <si>
    <t xml:space="preserve"> Error: 0.92377114</t>
  </si>
  <si>
    <t xml:space="preserve"> Error: 0.87202525</t>
  </si>
  <si>
    <t xml:space="preserve"> Error: 0.8638153</t>
  </si>
  <si>
    <t xml:space="preserve"> Error: 0.9015714</t>
  </si>
  <si>
    <t xml:space="preserve"> Error: 0.86042005</t>
  </si>
  <si>
    <t xml:space="preserve"> Error: 0.87212425</t>
  </si>
  <si>
    <t xml:space="preserve"> Error: 0.85605574</t>
  </si>
  <si>
    <t xml:space="preserve"> Error: 0.84523785</t>
  </si>
  <si>
    <t xml:space="preserve"> Error: 0.8508134</t>
  </si>
  <si>
    <t xml:space="preserve"> Error: 0.8207064</t>
  </si>
  <si>
    <t xml:space="preserve"> Error: 0.8447889</t>
  </si>
  <si>
    <t xml:space="preserve"> Error: 0.7983263</t>
  </si>
  <si>
    <t xml:space="preserve"> Error: 0.80793834</t>
  </si>
  <si>
    <t xml:space="preserve"> Error: 0.8066347</t>
  </si>
  <si>
    <t xml:space="preserve"> Error: 0.80397</t>
  </si>
  <si>
    <t xml:space="preserve"> Error: 0.7842283</t>
  </si>
  <si>
    <t xml:space="preserve"> Error: 0.7991518</t>
  </si>
  <si>
    <t xml:space="preserve"> Error: 0.7638211</t>
  </si>
  <si>
    <t xml:space="preserve"> Error: 0.7935958</t>
  </si>
  <si>
    <t xml:space="preserve"> Error: 0.74521923</t>
  </si>
  <si>
    <t xml:space="preserve"> Error: 0.74875724</t>
  </si>
  <si>
    <t xml:space="preserve"> Error: 0.7655785</t>
  </si>
  <si>
    <t xml:space="preserve"> Error: 0.7467381</t>
  </si>
  <si>
    <t xml:space="preserve"> Error: 0.74488413</t>
  </si>
  <si>
    <t xml:space="preserve"> Error: 0.74373513</t>
  </si>
  <si>
    <t xml:space="preserve"> Error: 0.72610277</t>
  </si>
  <si>
    <t xml:space="preserve"> Error: 0.7398794</t>
  </si>
  <si>
    <t xml:space="preserve"> Error: 0.70903516</t>
  </si>
  <si>
    <t xml:space="preserve"> Error: 0.735295</t>
  </si>
  <si>
    <t xml:space="preserve"> Error: 0.6935008</t>
  </si>
  <si>
    <t xml:space="preserve"> Error: 0.7119182</t>
  </si>
  <si>
    <t xml:space="preserve"> Error: 0.69628674</t>
  </si>
  <si>
    <t xml:space="preserve"> Error: 0.7085763</t>
  </si>
  <si>
    <t xml:space="preserve"> Error: 0.6807883</t>
  </si>
  <si>
    <t xml:space="preserve"> Error: 0.7045121</t>
  </si>
  <si>
    <t xml:space="preserve"> Error: 0.6666954</t>
  </si>
  <si>
    <t xml:space="preserve"> Error: 0.6926426</t>
  </si>
  <si>
    <t xml:space="preserve"> Error: 0.66052973</t>
  </si>
  <si>
    <t xml:space="preserve"> Error: 0.6884526</t>
  </si>
  <si>
    <t xml:space="preserve"> Error: 0.64773554</t>
  </si>
  <si>
    <t xml:space="preserve"> Error: 0.6661614</t>
  </si>
  <si>
    <t xml:space="preserve"> Error: 0.65226746</t>
  </si>
  <si>
    <t xml:space="preserve"> Error: 0.6634441</t>
  </si>
  <si>
    <t xml:space="preserve"> Error: 0.6389896</t>
  </si>
  <si>
    <t xml:space="preserve"> Error: 0.66003007</t>
  </si>
  <si>
    <t xml:space="preserve"> Error: 0.62693185</t>
  </si>
  <si>
    <t xml:space="preserve"> Error: 0.6560398</t>
  </si>
  <si>
    <t xml:space="preserve"> Error: 0.6159429</t>
  </si>
  <si>
    <t xml:space="preserve"> Error: 0.633694</t>
  </si>
  <si>
    <t xml:space="preserve"> Error: 0.6222847</t>
  </si>
  <si>
    <t xml:space="preserve"> Error: 0.6314716</t>
  </si>
  <si>
    <t xml:space="preserve"> Error: 0.61034405</t>
  </si>
  <si>
    <t xml:space="preserve"> Error: 0.6285635</t>
  </si>
  <si>
    <t xml:space="preserve"> Error: 0.5995185</t>
  </si>
  <si>
    <t xml:space="preserve"> Error: 0.6250907</t>
  </si>
  <si>
    <t xml:space="preserve"> Error: 0.5896622</t>
  </si>
  <si>
    <t xml:space="preserve"> Error: 0.614727</t>
  </si>
  <si>
    <t xml:space="preserve"> Error: 0.58651674</t>
  </si>
  <si>
    <t xml:space="preserve"> Error: 0.6114078</t>
  </si>
  <si>
    <t xml:space="preserve"> Error: 0.5772286</t>
  </si>
  <si>
    <t xml:space="preserve"> Error: 0.60359406</t>
  </si>
  <si>
    <t xml:space="preserve"> Error: 0.5724183</t>
  </si>
  <si>
    <t xml:space="preserve"> Error: 0.6001093</t>
  </si>
  <si>
    <t xml:space="preserve"> Error: 0.56396306</t>
  </si>
  <si>
    <t xml:space="preserve"> Error: 0.58544445</t>
  </si>
  <si>
    <t xml:space="preserve"> Error: 0.56599706</t>
  </si>
  <si>
    <t xml:space="preserve"> Error: 0.5829956</t>
  </si>
  <si>
    <t xml:space="preserve"> Error: 0.55710703</t>
  </si>
  <si>
    <t xml:space="preserve"> Error: 0.5800428</t>
  </si>
  <si>
    <t xml:space="preserve"> Error: 0.54901314</t>
  </si>
  <si>
    <t xml:space="preserve"> Error: 0.57668394</t>
  </si>
  <si>
    <t xml:space="preserve"> Error: 0.5416037</t>
  </si>
  <si>
    <t xml:space="preserve"> Error: 0.56300926</t>
  </si>
  <si>
    <t xml:space="preserve"> Error: 0.5437995</t>
  </si>
  <si>
    <t xml:space="preserve"> Error: 0.5607109</t>
  </si>
  <si>
    <t xml:space="preserve"> Error: 0.53584826</t>
  </si>
  <si>
    <t xml:space="preserve"> Error: 0.55794984</t>
  </si>
  <si>
    <t xml:space="preserve"> Error: 0.52860487</t>
  </si>
  <si>
    <t xml:space="preserve"> Error: 0.55481917</t>
  </si>
  <si>
    <t xml:space="preserve"> Error: 0.5219651</t>
  </si>
  <si>
    <t xml:space="preserve"> Error: 0.5453003</t>
  </si>
  <si>
    <t xml:space="preserve"> Error: 0.5213204</t>
  </si>
  <si>
    <t xml:space="preserve"> Error: 0.54267967</t>
  </si>
  <si>
    <t xml:space="preserve"> Error: 0.5146199</t>
  </si>
  <si>
    <t xml:space="preserve"> Error: 0.5397113</t>
  </si>
  <si>
    <t xml:space="preserve"> Error: 0.5084721</t>
  </si>
  <si>
    <t xml:space="preserve"> Error: 0.53306705</t>
  </si>
  <si>
    <t xml:space="preserve"> Error: 0.5058472</t>
  </si>
  <si>
    <t xml:space="preserve"> Error: 0.53020346</t>
  </si>
  <si>
    <t xml:space="preserve"> Error: 0.49999407</t>
  </si>
  <si>
    <t xml:space="preserve"> Error: 0.52531487</t>
  </si>
  <si>
    <t xml:space="preserve"> Error: 0.49616468</t>
  </si>
  <si>
    <t xml:space="preserve"> Error: 0.52229786</t>
  </si>
  <si>
    <t xml:space="preserve"> Error: 0.4908317</t>
  </si>
  <si>
    <t xml:space="preserve"> Error: 0.51312613</t>
  </si>
  <si>
    <t xml:space="preserve"> Error: 0.49118593</t>
  </si>
  <si>
    <t xml:space="preserve"> Error: 0.51079905</t>
  </si>
  <si>
    <t xml:space="preserve"> Error: 0.48552343</t>
  </si>
  <si>
    <t xml:space="preserve"> Error: 0.508172</t>
  </si>
  <si>
    <t xml:space="preserve"> Error: 0.4803198</t>
  </si>
  <si>
    <t xml:space="preserve"> Error: 0.50530934</t>
  </si>
  <si>
    <t xml:space="preserve"> Error: 0.47550347</t>
  </si>
  <si>
    <t xml:space="preserve"> Error: 0.4986207</t>
  </si>
  <si>
    <t xml:space="preserve"> Error: 0.47425824</t>
  </si>
  <si>
    <t xml:space="preserve"> Error: 0.49610376</t>
  </si>
  <si>
    <t xml:space="preserve"> Error: 0.4694079</t>
  </si>
  <si>
    <t xml:space="preserve"> Error: 0.49336952</t>
  </si>
  <si>
    <t xml:space="preserve"> Error: 0.46491086</t>
  </si>
  <si>
    <t xml:space="preserve"> Error: 0.48877046</t>
  </si>
  <si>
    <t xml:space="preserve"> Error: 0.4622218</t>
  </si>
  <si>
    <t xml:space="preserve"> Error: 0.48606086</t>
  </si>
  <si>
    <t xml:space="preserve"> Error: 0.45797446</t>
  </si>
  <si>
    <t xml:space="preserve"> Error: 0.4815243</t>
  </si>
  <si>
    <t xml:space="preserve"> Error: 0.45548823</t>
  </si>
  <si>
    <t xml:space="preserve"> Error: 0.47887197</t>
  </si>
  <si>
    <t xml:space="preserve"> Error: 0.45144203</t>
  </si>
  <si>
    <t xml:space="preserve"> Error: 0.47511297</t>
  </si>
  <si>
    <t xml:space="preserve"> Error: 0.44850898</t>
  </si>
  <si>
    <t xml:space="preserve"> Error: 0.47240874</t>
  </si>
  <si>
    <t xml:space="preserve"> Error: 0.44475317</t>
  </si>
  <si>
    <t xml:space="preserve"> Error: 0.46726546</t>
  </si>
  <si>
    <t xml:space="preserve"> Error: 0.44327515</t>
  </si>
  <si>
    <t xml:space="preserve"> Error: 0.46482763</t>
  </si>
  <si>
    <t xml:space="preserve"> Error: 0.43949196</t>
  </si>
  <si>
    <t xml:space="preserve"> Error: 0.46225533</t>
  </si>
  <si>
    <t xml:space="preserve"> Error: 0.435945</t>
  </si>
  <si>
    <t xml:space="preserve"> Error: 0.45917156</t>
  </si>
  <si>
    <t xml:space="preserve"> Error: 0.43296292</t>
  </si>
  <si>
    <t xml:space="preserve"> Error: 0.45593658</t>
  </si>
  <si>
    <t xml:space="preserve"> Error: 0.43021503</t>
  </si>
  <si>
    <t xml:space="preserve"> Error: 0.45332682</t>
  </si>
  <si>
    <t xml:space="preserve"> Error: 0.42701134</t>
  </si>
  <si>
    <t xml:space="preserve"> Error: 0.44906518</t>
  </si>
  <si>
    <t xml:space="preserve"> Error: 0.42536202</t>
  </si>
  <si>
    <t xml:space="preserve"> Error: 0.44666436</t>
  </si>
  <si>
    <t xml:space="preserve"> Error: 0.42215022</t>
  </si>
  <si>
    <t xml:space="preserve"> Error: 0.44417834</t>
  </si>
  <si>
    <t xml:space="preserve"> Error: 0.41911137</t>
  </si>
  <si>
    <t xml:space="preserve"> Error: 0.4416345</t>
  </si>
  <si>
    <t xml:space="preserve"> Error: 0.41621557</t>
  </si>
  <si>
    <t xml:space="preserve"> Error: 0.4380031</t>
  </si>
  <si>
    <t xml:space="preserve"> Error: 0.41436478</t>
  </si>
  <si>
    <t xml:space="preserve"> Error: 0.43560666</t>
  </si>
  <si>
    <t xml:space="preserve"> Error: 0.41150087</t>
  </si>
  <si>
    <t xml:space="preserve"> Error: 0.43316016</t>
  </si>
  <si>
    <t xml:space="preserve"> Error: 0.40876648</t>
  </si>
  <si>
    <t xml:space="preserve"> Error: 0.43068087</t>
  </si>
  <si>
    <t xml:space="preserve"> Error: 0.40614304</t>
  </si>
  <si>
    <t xml:space="preserve"> Error: 0.42767233</t>
  </si>
  <si>
    <t xml:space="preserve"> Error: 0.40406087</t>
  </si>
  <si>
    <t xml:space="preserve"> Error: 0.42527354</t>
  </si>
  <si>
    <t xml:space="preserve"> Error: 0.40151554</t>
  </si>
  <si>
    <t xml:space="preserve"> Error: 0.42285588</t>
  </si>
  <si>
    <t xml:space="preserve"> Error: 0.3990602</t>
  </si>
  <si>
    <t xml:space="preserve"> Error: 0.4204328</t>
  </si>
  <si>
    <t xml:space="preserve"> Error: 0.39668277</t>
  </si>
  <si>
    <t xml:space="preserve"> Error: 0.41785803</t>
  </si>
  <si>
    <t xml:space="preserve"> Error: 0.3945086</t>
  </si>
  <si>
    <t xml:space="preserve"> Error: 0.41547814</t>
  </si>
  <si>
    <t xml:space="preserve"> Error: 0.39222893</t>
  </si>
  <si>
    <t xml:space="preserve"> Error: 0.41310662</t>
  </si>
  <si>
    <t xml:space="preserve"> Error: 0.39000928</t>
  </si>
  <si>
    <t xml:space="preserve"> Error: 0.41074827</t>
  </si>
  <si>
    <t xml:space="preserve"> Error: 0.387841</t>
  </si>
  <si>
    <t xml:space="preserve"> Error: 0.40840787</t>
  </si>
  <si>
    <t xml:space="preserve"> Error: 0.38571984</t>
  </si>
  <si>
    <t xml:space="preserve"> Error: 0.40608916</t>
  </si>
  <si>
    <t xml:space="preserve"> Error: 0.38364106</t>
  </si>
  <si>
    <t xml:space="preserve"> Error: 0.4037942</t>
  </si>
  <si>
    <t xml:space="preserve"> Error: 0.3815998</t>
  </si>
  <si>
    <t xml:space="preserve"> Error: 0.40152493</t>
  </si>
  <si>
    <t xml:space="preserve"> Error: 0.37959528</t>
  </si>
  <si>
    <t xml:space="preserve"> Error: 0.3992809</t>
  </si>
  <si>
    <t xml:space="preserve"> Error: 0.3776237</t>
  </si>
  <si>
    <t xml:space="preserve"> Error: 0.39706513</t>
  </si>
  <si>
    <t xml:space="preserve"> Error: 0.37568215</t>
  </si>
  <si>
    <t xml:space="preserve"> Error: 0.39487755</t>
  </si>
  <si>
    <t xml:space="preserve"> Error: 0.3737711</t>
  </si>
  <si>
    <t xml:space="preserve"> Error: 0.39271736</t>
  </si>
  <si>
    <t xml:space="preserve"> Error: 0.37188813</t>
  </si>
  <si>
    <t xml:space="preserve"> Error: 0.39058486</t>
  </si>
  <si>
    <t xml:space="preserve"> Error: 0.3700325</t>
  </si>
  <si>
    <t xml:space="preserve"> Error: 0.38847923</t>
  </si>
  <si>
    <t xml:space="preserve"> Error: 0.36820233</t>
  </si>
  <si>
    <t xml:space="preserve"> Error: 0.38640302</t>
  </si>
  <si>
    <t xml:space="preserve"> Error: 0.36639705</t>
  </si>
  <si>
    <t xml:space="preserve"> Error: 0.38435388</t>
  </si>
  <si>
    <t xml:space="preserve"> Error: 0.36461428</t>
  </si>
  <si>
    <t xml:space="preserve"> Error: 0.382333</t>
  </si>
  <si>
    <t xml:space="preserve"> Error: 0.3628555</t>
  </si>
  <si>
    <t xml:space="preserve"> Error: 0.38033876</t>
  </si>
  <si>
    <t xml:space="preserve"> Error: 0.361119</t>
  </si>
  <si>
    <t xml:space="preserve"> Error: 0.3783712</t>
  </si>
  <si>
    <t xml:space="preserve"> Error: 0.35940504</t>
  </si>
  <si>
    <t xml:space="preserve"> Error: 0.3764285</t>
  </si>
  <si>
    <t xml:space="preserve"> Error: 0.35771245</t>
  </si>
  <si>
    <t xml:space="preserve"> Error: 0.37451193</t>
  </si>
  <si>
    <t xml:space="preserve"> Error: 0.35604033</t>
  </si>
  <si>
    <t xml:space="preserve"> Error: 0.37262082</t>
  </si>
  <si>
    <t xml:space="preserve"> Error: 0.35438883</t>
  </si>
  <si>
    <t xml:space="preserve"> Error: 0.3707541</t>
  </si>
  <si>
    <t xml:space="preserve"> Error: 0.35275647</t>
  </si>
  <si>
    <t xml:space="preserve"> Error: 0.36891285</t>
  </si>
  <si>
    <t xml:space="preserve"> Error: 0.35114416</t>
  </si>
  <si>
    <t xml:space="preserve"> Error: 0.36709476</t>
  </si>
  <si>
    <t xml:space="preserve"> Error: 0.3495512</t>
  </si>
  <si>
    <t xml:space="preserve"> Error: 0.36529928</t>
  </si>
  <si>
    <t xml:space="preserve"> Error: 0.34797657</t>
  </si>
  <si>
    <t xml:space="preserve"> Error: 0.363527</t>
  </si>
  <si>
    <t xml:space="preserve"> Error: 0.34642142</t>
  </si>
  <si>
    <t xml:space="preserve"> Error: 0.36177728</t>
  </si>
  <si>
    <t xml:space="preserve"> Error: 0.34488288</t>
  </si>
  <si>
    <t xml:space="preserve"> Error: 0.3600497</t>
  </si>
  <si>
    <t xml:space="preserve"> Error: 0.34336227</t>
  </si>
  <si>
    <t xml:space="preserve"> Error: 0.35834405</t>
  </si>
  <si>
    <t xml:space="preserve"> Error: 0.3418595</t>
  </si>
  <si>
    <t xml:space="preserve"> Error: 0.35665855</t>
  </si>
  <si>
    <t xml:space="preserve"> Error: 0.3403741</t>
  </si>
  <si>
    <t xml:space="preserve"> Error: 0.35499427</t>
  </si>
  <si>
    <t xml:space="preserve"> Error: 0.33890414</t>
  </si>
  <si>
    <t xml:space="preserve"> Error: 0.35335058</t>
  </si>
  <si>
    <t xml:space="preserve"> Error: 0.33745176</t>
  </si>
  <si>
    <t xml:space="preserve"> Error: 0.35172635</t>
  </si>
  <si>
    <t xml:space="preserve"> Error: 0.33601576</t>
  </si>
  <si>
    <t xml:space="preserve"> Error: 0.35012123</t>
  </si>
  <si>
    <t xml:space="preserve"> Error: 0.33459595</t>
  </si>
  <si>
    <t xml:space="preserve"> Error: 0.34853607</t>
  </si>
  <si>
    <t xml:space="preserve"> Error: 0.33319047</t>
  </si>
  <si>
    <t xml:space="preserve"> Error: 0.34696946</t>
  </si>
  <si>
    <t xml:space="preserve"> Error: 0.33180046</t>
  </si>
  <si>
    <t xml:space="preserve"> Error: 0.34542155</t>
  </si>
  <si>
    <t xml:space="preserve"> Error: 0.33042604</t>
  </si>
  <si>
    <t xml:space="preserve"> Error: 0.34389123</t>
  </si>
  <si>
    <t xml:space="preserve"> Error: 0.32906634</t>
  </si>
  <si>
    <t xml:space="preserve"> Error: 0.3423786</t>
  </si>
  <si>
    <t xml:space="preserve"> Error: 0.3277217</t>
  </si>
  <si>
    <t xml:space="preserve"> Error: 0.34088445</t>
  </si>
  <si>
    <t xml:space="preserve"> Error: 0.3263904</t>
  </si>
  <si>
    <t xml:space="preserve"> Error: 0.33940688</t>
  </si>
  <si>
    <t xml:space="preserve"> Error: 0.32507378</t>
  </si>
  <si>
    <t xml:space="preserve"> Error: 0.33794636</t>
  </si>
  <si>
    <t xml:space="preserve"> Error: 0.32377043</t>
  </si>
  <si>
    <t xml:space="preserve"> Error: 0.33650213</t>
  </si>
  <si>
    <t xml:space="preserve"> Error: 0.32248154</t>
  </si>
  <si>
    <t xml:space="preserve"> Error: 0.335073</t>
  </si>
  <si>
    <t xml:space="preserve"> Error: 0.32120615</t>
  </si>
  <si>
    <t xml:space="preserve"> Error: 0.33366084</t>
  </si>
  <si>
    <t xml:space="preserve"> Error: 0.31994307</t>
  </si>
  <si>
    <t xml:space="preserve"> Error: 0.3322643</t>
  </si>
  <si>
    <t xml:space="preserve"> Error: 0.31869337</t>
  </si>
  <si>
    <t xml:space="preserve"> Error: 0.3308833</t>
  </si>
  <si>
    <t xml:space="preserve"> Error: 0.31745514</t>
  </si>
  <si>
    <t xml:space="preserve"> Error: 0.3295176</t>
  </si>
  <si>
    <t xml:space="preserve"> Error: 0.3162305</t>
  </si>
  <si>
    <t xml:space="preserve"> Error: 0.32816666</t>
  </si>
  <si>
    <t xml:space="preserve"> Error: 0.31501785</t>
  </si>
  <si>
    <t xml:space="preserve"> Error: 0.3268297</t>
  </si>
  <si>
    <t xml:space="preserve"> Error: 0.3138189</t>
  </si>
  <si>
    <t xml:space="preserve"> Error: 0.32550755</t>
  </si>
  <si>
    <t xml:space="preserve"> Error: 0.31262997</t>
  </si>
  <si>
    <t xml:space="preserve"> Error: 0.32419914</t>
  </si>
  <si>
    <t xml:space="preserve"> Error: 0.31145483</t>
  </si>
  <si>
    <t xml:space="preserve"> Error: 0.32290354</t>
  </si>
  <si>
    <t xml:space="preserve"> Error: 0.31028947</t>
  </si>
  <si>
    <t xml:space="preserve"> Error: 0.32162365</t>
  </si>
  <si>
    <t xml:space="preserve"> Error: 0.30913633</t>
  </si>
  <si>
    <t xml:space="preserve"> Error: 0.32035625</t>
  </si>
  <si>
    <t xml:space="preserve"> Error: 0.30799407</t>
  </si>
  <si>
    <t xml:space="preserve"> Error: 0.31910178</t>
  </si>
  <si>
    <t xml:space="preserve"> Error: 0.30686304</t>
  </si>
  <si>
    <t xml:space="preserve"> Error: 0.31786117</t>
  </si>
  <si>
    <t xml:space="preserve"> Error: 0.30574226</t>
  </si>
  <si>
    <t xml:space="preserve"> Error: 0.3166317</t>
  </si>
  <si>
    <t xml:space="preserve"> Error: 0.30463353</t>
  </si>
  <si>
    <t xml:space="preserve"> Error: 0.3154155</t>
  </si>
  <si>
    <t xml:space="preserve"> Error: 0.30353436</t>
  </si>
  <si>
    <t xml:space="preserve"> Error: 0.3142121</t>
  </si>
  <si>
    <t xml:space="preserve"> Error: 0.3024457</t>
  </si>
  <si>
    <t xml:space="preserve"> Error: 0.31302</t>
  </si>
  <si>
    <t xml:space="preserve"> Error: 0.30136833</t>
  </si>
  <si>
    <t xml:space="preserve"> Error: 0.31183994</t>
  </si>
  <si>
    <t xml:space="preserve"> Error: 0.30029964</t>
  </si>
  <si>
    <t xml:space="preserve"> Error: 0.31067252</t>
  </si>
  <si>
    <t xml:space="preserve"> Error: 0.29924107</t>
  </si>
  <si>
    <t xml:space="preserve"> Error: 0.30951566</t>
  </si>
  <si>
    <t xml:space="preserve"> Error: 0.29819292</t>
  </si>
  <si>
    <t xml:space="preserve"> Error: 0.30837023</t>
  </si>
  <si>
    <t xml:space="preserve"> Error: 0.29715487</t>
  </si>
  <si>
    <t xml:space="preserve"> Error: 0.3072358</t>
  </si>
  <si>
    <t xml:space="preserve"> Error: 0.2961258</t>
  </si>
  <si>
    <t xml:space="preserve"> Error: 0.30611277</t>
  </si>
  <si>
    <t xml:space="preserve"> Error: 0.29510581</t>
  </si>
  <si>
    <t xml:space="preserve"> Error: 0.3050008</t>
  </si>
  <si>
    <t xml:space="preserve"> Error: 0.29409513</t>
  </si>
  <si>
    <t xml:space="preserve"> Error: 0.30389908</t>
  </si>
  <si>
    <t xml:space="preserve"> Error: 0.29309335</t>
  </si>
  <si>
    <t xml:space="preserve"> Error: 0.30280825</t>
  </si>
  <si>
    <t xml:space="preserve"> Error: 0.29210106</t>
  </si>
  <si>
    <t xml:space="preserve"> Error: 0.30172715</t>
  </si>
  <si>
    <t xml:space="preserve"> Error: 0.29111734</t>
  </si>
  <si>
    <t xml:space="preserve"> Error: 0.30065632</t>
  </si>
  <si>
    <t xml:space="preserve"> Error: 0.2901431</t>
  </si>
  <si>
    <t xml:space="preserve"> Error: 0.29959592</t>
  </si>
  <si>
    <t xml:space="preserve"> Error: 0.28917637</t>
  </si>
  <si>
    <t xml:space="preserve"> Error: 0.29854506</t>
  </si>
  <si>
    <t xml:space="preserve"> Error: 0.2882186</t>
  </si>
  <si>
    <t xml:space="preserve"> Error: 0.29750487</t>
  </si>
  <si>
    <t xml:space="preserve"> Error: 0.28726813</t>
  </si>
  <si>
    <t xml:space="preserve"> Error: 0.29647368</t>
  </si>
  <si>
    <t xml:space="preserve"> Error: 0.286327</t>
  </si>
  <si>
    <t xml:space="preserve"> Error: 0.2954521</t>
  </si>
  <si>
    <t xml:space="preserve"> Error: 0.28539455</t>
  </si>
  <si>
    <t xml:space="preserve"> Error: 0.294439</t>
  </si>
  <si>
    <t xml:space="preserve"> Error: 0.28446937</t>
  </si>
  <si>
    <t xml:space="preserve"> Error: 0.29343554</t>
  </si>
  <si>
    <t xml:space="preserve"> Error: 0.2835514</t>
  </si>
  <si>
    <t xml:space="preserve"> Error: 0.29244208</t>
  </si>
  <si>
    <t xml:space="preserve"> Error: 0.28264183</t>
  </si>
  <si>
    <t xml:space="preserve"> Error: 0.29145637</t>
  </si>
  <si>
    <t xml:space="preserve"> Error: 0.28174087</t>
  </si>
  <si>
    <t xml:space="preserve"> Error: 0.29047972</t>
  </si>
  <si>
    <t xml:space="preserve"> Error: 0.2808465</t>
  </si>
  <si>
    <t xml:space="preserve"> Error: 0.28951222</t>
  </si>
  <si>
    <t xml:space="preserve"> Error: 0.2799597</t>
  </si>
  <si>
    <t xml:space="preserve"> Error: 0.2885529</t>
  </si>
  <si>
    <t xml:space="preserve"> Error: 0.27907953</t>
  </si>
  <si>
    <t xml:space="preserve"> Error: 0.28760245</t>
  </si>
  <si>
    <t xml:space="preserve"> Error: 0.278208</t>
  </si>
  <si>
    <t xml:space="preserve"> Error: 0.28665996</t>
  </si>
  <si>
    <t xml:space="preserve"> Error: 0.277343</t>
  </si>
  <si>
    <t xml:space="preserve"> Error: 0.28572494</t>
  </si>
  <si>
    <t xml:space="preserve"> Error: 0.27648488</t>
  </si>
  <si>
    <t xml:space="preserve"> Error: 0.2847992</t>
  </si>
  <si>
    <t xml:space="preserve"> Error: 0.2756342</t>
  </si>
  <si>
    <t xml:space="preserve"> Error: 0.28388086</t>
  </si>
  <si>
    <t xml:space="preserve"> Error: 0.27479103</t>
  </si>
  <si>
    <t xml:space="preserve"> Error: 0.2829697</t>
  </si>
  <si>
    <t xml:space="preserve"> Error: 0.27395466</t>
  </si>
  <si>
    <t xml:space="preserve"> Error: 0.28206664</t>
  </si>
  <si>
    <t xml:space="preserve"> Error: 0.27312377</t>
  </si>
  <si>
    <t xml:space="preserve"> Error: 0.28117144</t>
  </si>
  <si>
    <t xml:space="preserve"> Error: 0.2723</t>
  </si>
  <si>
    <t xml:space="preserve"> Error: 0.2802845</t>
  </si>
  <si>
    <t xml:space="preserve"> Error: 0.2714828</t>
  </si>
  <si>
    <t xml:space="preserve"> Error: 0.27940395</t>
  </si>
  <si>
    <t xml:space="preserve"> Error: 0.27067274</t>
  </si>
  <si>
    <t xml:space="preserve"> Error: 0.2785312</t>
  </si>
  <si>
    <t xml:space="preserve"> Error: 0.269868</t>
  </si>
  <si>
    <t xml:space="preserve"> Error: 0.27766603</t>
  </si>
  <si>
    <t xml:space="preserve"> Error: 0.26907036</t>
  </si>
  <si>
    <t xml:space="preserve"> Error: 0.27680668</t>
  </si>
  <si>
    <t xml:space="preserve"> Error: 0.26827994</t>
  </si>
  <si>
    <t xml:space="preserve"> Error: 0.27595484</t>
  </si>
  <si>
    <t xml:space="preserve"> Error: 0.26749438</t>
  </si>
  <si>
    <t xml:space="preserve"> Error: 0.27511063</t>
  </si>
  <si>
    <t xml:space="preserve"> Error: 0.26671562</t>
  </si>
  <si>
    <t xml:space="preserve"> Error: 0.27427253</t>
  </si>
  <si>
    <t xml:space="preserve"> Error: 0.26594248</t>
  </si>
  <si>
    <t xml:space="preserve"> Error: 0.27344143</t>
  </si>
  <si>
    <t xml:space="preserve"> Error: 0.26517534</t>
  </si>
  <si>
    <t xml:space="preserve"> Error: 0.2726172</t>
  </si>
  <si>
    <t xml:space="preserve"> Error: 0.2644138</t>
  </si>
  <si>
    <t xml:space="preserve"> Error: 0.27179918</t>
  </si>
  <si>
    <t xml:space="preserve"> Error: 0.2636577</t>
  </si>
  <si>
    <t xml:space="preserve"> Error: 0.2709886</t>
  </si>
  <si>
    <t xml:space="preserve"> Error: 0.2629082</t>
  </si>
  <si>
    <t xml:space="preserve"> Error: 0.27018318</t>
  </si>
  <si>
    <t xml:space="preserve"> Error: 0.26216358</t>
  </si>
  <si>
    <t xml:space="preserve"> Error: 0.26938462</t>
  </si>
  <si>
    <t xml:space="preserve"> Error: 0.26142567</t>
  </si>
  <si>
    <t xml:space="preserve"> Error: 0.26859233</t>
  </si>
  <si>
    <t xml:space="preserve"> Error: 0.26069155</t>
  </si>
  <si>
    <t xml:space="preserve"> Error: 0.26780677</t>
  </si>
  <si>
    <t xml:space="preserve"> Error: 0.25996536</t>
  </si>
  <si>
    <t xml:space="preserve"> Error: 0.2670258</t>
  </si>
  <si>
    <t xml:space="preserve"> Error: 0.25924268</t>
  </si>
  <si>
    <t xml:space="preserve"> Error: 0.2662526</t>
  </si>
  <si>
    <t xml:space="preserve"> Error: 0.25852516</t>
  </si>
  <si>
    <t xml:space="preserve"> Error: 0.26548472</t>
  </si>
  <si>
    <t xml:space="preserve"> Error: 0.25781283</t>
  </si>
  <si>
    <t xml:space="preserve"> Error: 0.264724</t>
  </si>
  <si>
    <t xml:space="preserve"> Error: 0.25710547</t>
  </si>
  <si>
    <t xml:space="preserve"> Error: 0.26396796</t>
  </si>
  <si>
    <t xml:space="preserve"> Error: 0.25640476</t>
  </si>
  <si>
    <t xml:space="preserve"> Error: 0.26321718</t>
  </si>
  <si>
    <t xml:space="preserve"> Error: 0.2557086</t>
  </si>
  <si>
    <t xml:space="preserve"> Error: 0.26247203</t>
  </si>
  <si>
    <t xml:space="preserve"> Error: 0.25501692</t>
  </si>
  <si>
    <t xml:space="preserve"> Error: 0.26173377</t>
  </si>
  <si>
    <t xml:space="preserve"> Error: 0.2543301</t>
  </si>
  <si>
    <t xml:space="preserve"> Error: 0.2610013</t>
  </si>
  <si>
    <t xml:space="preserve"> Error: 0.25364882</t>
  </si>
  <si>
    <t xml:space="preserve"> Error: 0.2602722</t>
  </si>
  <si>
    <t xml:space="preserve"> Error: 0.25297207</t>
  </si>
  <si>
    <t xml:space="preserve"> Error: 0.25954905</t>
  </si>
  <si>
    <t xml:space="preserve"> Error: 0.25230104</t>
  </si>
  <si>
    <t xml:space="preserve"> Error: 0.25883225</t>
  </si>
  <si>
    <t xml:space="preserve"> Error: 0.25163263</t>
  </si>
  <si>
    <t xml:space="preserve"> Error: 0.25812054</t>
  </si>
  <si>
    <t xml:space="preserve"> Error: 0.2509707</t>
  </si>
  <si>
    <t xml:space="preserve"> Error: 0.2574135</t>
  </si>
  <si>
    <t xml:space="preserve"> Error: 0.2503129</t>
  </si>
  <si>
    <t xml:space="preserve"> Error: 0.25671157</t>
  </si>
  <si>
    <t xml:space="preserve"> Error: 0.24966104</t>
  </si>
  <si>
    <t xml:space="preserve"> Error: 0.25601378</t>
  </si>
  <si>
    <t xml:space="preserve"> Error: 0.24901341</t>
  </si>
  <si>
    <t xml:space="preserve"> Error: 0.255322</t>
  </si>
  <si>
    <t xml:space="preserve"> Error: 0.24836825</t>
  </si>
  <si>
    <t xml:space="preserve"> Error: 0.25463638</t>
  </si>
  <si>
    <t xml:space="preserve"> Error: 0.24772783</t>
  </si>
  <si>
    <t xml:space="preserve"> Error: 0.25395402</t>
  </si>
  <si>
    <t xml:space="preserve"> Error: 0.24709344</t>
  </si>
  <si>
    <t xml:space="preserve"> Error: 0.2532769</t>
  </si>
  <si>
    <t xml:space="preserve"> Error: 0.24646185</t>
  </si>
  <si>
    <t xml:space="preserve"> Error: 0.25260577</t>
  </si>
  <si>
    <t xml:space="preserve"> Error: 0.24583465</t>
  </si>
  <si>
    <t xml:space="preserve"> Error: 0.25193867</t>
  </si>
  <si>
    <t xml:space="preserve"> Error: 0.24521221</t>
  </si>
  <si>
    <t xml:space="preserve"> Error: 0.25127628</t>
  </si>
  <si>
    <t xml:space="preserve"> Error: 0.24459383</t>
  </si>
  <si>
    <t xml:space="preserve"> Error: 0.25061834</t>
  </si>
  <si>
    <t xml:space="preserve"> Error: 0.24397989</t>
  </si>
  <si>
    <t xml:space="preserve"> Error: 0.24996434</t>
  </si>
  <si>
    <t xml:space="preserve"> Error: 0.2433702</t>
  </si>
  <si>
    <t xml:space="preserve"> Error: 0.24931477</t>
  </si>
  <si>
    <t xml:space="preserve"> Error: 0.24276465</t>
  </si>
  <si>
    <t xml:space="preserve"> Error: 0.24867083</t>
  </si>
  <si>
    <t xml:space="preserve"> Error: 0.24216285</t>
  </si>
  <si>
    <t xml:space="preserve"> Error: 0.24803074</t>
  </si>
  <si>
    <t xml:space="preserve"> Error: 0.24156465</t>
  </si>
  <si>
    <t xml:space="preserve"> Error: 0.24739502</t>
  </si>
  <si>
    <t xml:space="preserve"> Error: 0.24097179</t>
  </si>
  <si>
    <t xml:space="preserve"> Error: 0.24676293</t>
  </si>
  <si>
    <t xml:space="preserve"> Error: 0.2403808</t>
  </si>
  <si>
    <t xml:space="preserve"> Error: 0.24613617</t>
  </si>
  <si>
    <t xml:space="preserve"> Error: 0.23979509</t>
  </si>
  <si>
    <t xml:space="preserve"> Error: 0.2455134</t>
  </si>
  <si>
    <t xml:space="preserve"> Error: 0.2392126</t>
  </si>
  <si>
    <t xml:space="preserve"> Error: 0.24489522</t>
  </si>
  <si>
    <t xml:space="preserve"> Error: 0.23863374</t>
  </si>
  <si>
    <t xml:space="preserve"> Error: 0.24428132</t>
  </si>
  <si>
    <t xml:space="preserve"> Error: 0.23805794</t>
  </si>
  <si>
    <t xml:space="preserve"> Error: 0.24367158</t>
  </si>
  <si>
    <t xml:space="preserve"> Error: 0.2374866</t>
  </si>
  <si>
    <t xml:space="preserve"> Error: 0.24306563</t>
  </si>
  <si>
    <t xml:space="preserve"> Error: 0.23691887</t>
  </si>
  <si>
    <t xml:space="preserve"> Error: 0.24246363</t>
  </si>
  <si>
    <t xml:space="preserve"> Error: 0.23635489</t>
  </si>
  <si>
    <t xml:space="preserve"> Error: 0.24186532</t>
  </si>
  <si>
    <t xml:space="preserve"> Error: 0.23579417</t>
  </si>
  <si>
    <t xml:space="preserve"> Error: 0.24127108</t>
  </si>
  <si>
    <t xml:space="preserve"> Error: 0.23523715</t>
  </si>
  <si>
    <t xml:space="preserve"> Error: 0.24068108</t>
  </si>
  <si>
    <t xml:space="preserve"> Error: 0.23468405</t>
  </si>
  <si>
    <t xml:space="preserve"> Error: 0.24009463</t>
  </si>
  <si>
    <t xml:space="preserve"> Error: 0.23413435</t>
  </si>
  <si>
    <t xml:space="preserve"> Error: 0.2395119</t>
  </si>
  <si>
    <t xml:space="preserve"> Error: 0.23358756</t>
  </si>
  <si>
    <t xml:space="preserve"> Error: 0.23893288</t>
  </si>
  <si>
    <t xml:space="preserve"> Error: 0.2330452</t>
  </si>
  <si>
    <t xml:space="preserve"> Error: 0.23835747</t>
  </si>
  <si>
    <t xml:space="preserve"> Error: 0.23250593</t>
  </si>
  <si>
    <t xml:space="preserve"> Error: 0.23778549</t>
  </si>
  <si>
    <t xml:space="preserve"> Error: 0.2319698</t>
  </si>
  <si>
    <t xml:space="preserve"> Error: 0.2372175</t>
  </si>
  <si>
    <t xml:space="preserve"> Error: 0.23143592</t>
  </si>
  <si>
    <t xml:space="preserve"> Error: 0.23665428</t>
  </si>
  <si>
    <t xml:space="preserve"> Error: 0.23090518</t>
  </si>
  <si>
    <t xml:space="preserve"> Error: 0.23609447</t>
  </si>
  <si>
    <t xml:space="preserve"> Error: 0.23037876</t>
  </si>
  <si>
    <t xml:space="preserve"> Error: 0.23553732</t>
  </si>
  <si>
    <t xml:space="preserve"> Error: 0.22985521</t>
  </si>
  <si>
    <t xml:space="preserve"> Error: 0.234983</t>
  </si>
  <si>
    <t xml:space="preserve"> Error: 0.22933611</t>
  </si>
  <si>
    <t xml:space="preserve"> Error: 0.23443241</t>
  </si>
  <si>
    <t xml:space="preserve"> Error: 0.22881812</t>
  </si>
  <si>
    <t xml:space="preserve"> Error: 0.23388691</t>
  </si>
  <si>
    <t xml:space="preserve"> Error: 0.22830395</t>
  </si>
  <si>
    <t xml:space="preserve"> Error: 0.23334374</t>
  </si>
  <si>
    <t xml:space="preserve"> Error: 0.2277935</t>
  </si>
  <si>
    <t xml:space="preserve"> Error: 0.23280317</t>
  </si>
  <si>
    <t xml:space="preserve"> Error: 0.22728612</t>
  </si>
  <si>
    <t xml:space="preserve"> Error: 0.2322661</t>
  </si>
  <si>
    <t xml:space="preserve"> Error: 0.22678116</t>
  </si>
  <si>
    <t xml:space="preserve"> Error: 0.23173338</t>
  </si>
  <si>
    <t xml:space="preserve"> Error: 0.22628033</t>
  </si>
  <si>
    <t xml:space="preserve"> Error: 0.23120335</t>
  </si>
  <si>
    <t xml:space="preserve"> Error: 0.22578113</t>
  </si>
  <si>
    <t xml:space="preserve"> Error: 0.23067708</t>
  </si>
  <si>
    <t xml:space="preserve"> Error: 0.22528419</t>
  </si>
  <si>
    <t xml:space="preserve"> Error: 0.23015472</t>
  </si>
  <si>
    <t xml:space="preserve"> Error: 0.2247903</t>
  </si>
  <si>
    <t xml:space="preserve"> Error: 0.22963355</t>
  </si>
  <si>
    <t xml:space="preserve"> Error: 0.224301</t>
  </si>
  <si>
    <t xml:space="preserve"> Error: 0.22911681</t>
  </si>
  <si>
    <t xml:space="preserve"> Error: 0.22381352</t>
  </si>
  <si>
    <t xml:space="preserve"> Error: 0.22860274</t>
  </si>
  <si>
    <t xml:space="preserve"> Error: 0.22333018</t>
  </si>
  <si>
    <t xml:space="preserve"> Error: 0.22809109</t>
  </si>
  <si>
    <t xml:space="preserve"> Error: 0.22284843</t>
  </si>
  <si>
    <t xml:space="preserve"> Error: 0.2275834</t>
  </si>
  <si>
    <t xml:space="preserve"> Error: 0.22236978</t>
  </si>
  <si>
    <t xml:space="preserve"> Error: 0.22707844</t>
  </si>
  <si>
    <t xml:space="preserve"> Error: 0.22189413</t>
  </si>
  <si>
    <t xml:space="preserve"> Error: 0.2265755</t>
  </si>
  <si>
    <t xml:space="preserve"> Error: 0.2214212</t>
  </si>
  <si>
    <t xml:space="preserve"> Error: 0.226076</t>
  </si>
  <si>
    <t xml:space="preserve"> Error: 0.2209507</t>
  </si>
  <si>
    <t xml:space="preserve"> Error: 0.22558141</t>
  </si>
  <si>
    <t xml:space="preserve"> Error: 0.22048151</t>
  </si>
  <si>
    <t xml:space="preserve"> Error: 0.22508894</t>
  </si>
  <si>
    <t xml:space="preserve"> Error: 0.22001669</t>
  </si>
  <si>
    <t xml:space="preserve"> Error: 0.22459786</t>
  </si>
  <si>
    <t xml:space="preserve"> Error: 0.21955416</t>
  </si>
  <si>
    <t xml:space="preserve"> Error: 0.22411059</t>
  </si>
  <si>
    <t xml:space="preserve"> Error: 0.21909457</t>
  </si>
  <si>
    <t xml:space="preserve"> Error: 0.22362575</t>
  </si>
  <si>
    <t xml:space="preserve"> Error: 0.21863663</t>
  </si>
  <si>
    <t xml:space="preserve"> Error: 0.22314478</t>
  </si>
  <si>
    <t xml:space="preserve"> Error: 0.21818116</t>
  </si>
  <si>
    <t xml:space="preserve"> Error: 0.2226655</t>
  </si>
  <si>
    <t xml:space="preserve"> Error: 0.2177288</t>
  </si>
  <si>
    <t xml:space="preserve"> Error: 0.22219019</t>
  </si>
  <si>
    <t xml:space="preserve"> Error: 0.21727931</t>
  </si>
  <si>
    <t xml:space="preserve"> Error: 0.22171573</t>
  </si>
  <si>
    <t xml:space="preserve"> Error: 0.21683197</t>
  </si>
  <si>
    <t xml:space="preserve"> Error: 0.22124514</t>
  </si>
  <si>
    <t xml:space="preserve"> Error: 0.21638714</t>
  </si>
  <si>
    <t xml:space="preserve"> Error: 0.22077672</t>
  </si>
  <si>
    <t xml:space="preserve"> Error: 0.21594448</t>
  </si>
  <si>
    <t xml:space="preserve"> Error: 0.22031127</t>
  </si>
  <si>
    <t xml:space="preserve"> Error: 0.2155049</t>
  </si>
  <si>
    <t xml:space="preserve"> Error: 0.21984784</t>
  </si>
  <si>
    <t xml:space="preserve"> Error: 0.21506737</t>
  </si>
  <si>
    <t xml:space="preserve"> Error: 0.21938725</t>
  </si>
  <si>
    <t xml:space="preserve"> Error: 0.21463187</t>
  </si>
  <si>
    <t xml:space="preserve"> Error: 0.21892999</t>
  </si>
  <si>
    <t xml:space="preserve"> Error: 0.21419944</t>
  </si>
  <si>
    <t xml:space="preserve"> Error: 0.21847525</t>
  </si>
  <si>
    <t xml:space="preserve"> Error: 0.21376781</t>
  </si>
  <si>
    <t xml:space="preserve"> Error: 0.21802369</t>
  </si>
  <si>
    <t xml:space="preserve"> Error: 0.21333903</t>
  </si>
  <si>
    <t xml:space="preserve"> Error: 0.21757318</t>
  </si>
  <si>
    <t xml:space="preserve"> Error: 0.21291369</t>
  </si>
  <si>
    <t xml:space="preserve"> Error: 0.217125</t>
  </si>
  <si>
    <t xml:space="preserve"> Error: 0.21249029</t>
  </si>
  <si>
    <t xml:space="preserve"> Error: 0.21667992</t>
  </si>
  <si>
    <t xml:space="preserve"> Error: 0.21206886</t>
  </si>
  <si>
    <t xml:space="preserve"> Error: 0.2162376</t>
  </si>
  <si>
    <t xml:space="preserve"> Error: 0.21164936</t>
  </si>
  <si>
    <t xml:space="preserve"> Error: 0.21579735</t>
  </si>
  <si>
    <t xml:space="preserve"> Error: 0.2112329</t>
  </si>
  <si>
    <t xml:space="preserve"> Error: 0.21535876</t>
  </si>
  <si>
    <t xml:space="preserve"> Error: 0.21081802</t>
  </si>
  <si>
    <t xml:space="preserve"> Error: 0.2149237</t>
  </si>
  <si>
    <t xml:space="preserve"> Error: 0.21040553</t>
  </si>
  <si>
    <t xml:space="preserve"> Error: 0.21449089</t>
  </si>
  <si>
    <t xml:space="preserve"> Error: 0.20999557</t>
  </si>
  <si>
    <t xml:space="preserve"> Error: 0.21406014</t>
  </si>
  <si>
    <t xml:space="preserve"> Error: 0.20958604</t>
  </si>
  <si>
    <t xml:space="preserve"> Error: 0.21363193</t>
  </si>
  <si>
    <t xml:space="preserve"> Error: 0.20918049</t>
  </si>
  <si>
    <t xml:space="preserve"> Error: 0.21320589</t>
  </si>
  <si>
    <t xml:space="preserve"> Error: 0.20877554</t>
  </si>
  <si>
    <t xml:space="preserve"> Error: 0.21278247</t>
  </si>
  <si>
    <t xml:space="preserve"> Error: 0.2083741</t>
  </si>
  <si>
    <t xml:space="preserve"> Error: 0.21236037</t>
  </si>
  <si>
    <t xml:space="preserve"> Error: 0.20797385</t>
  </si>
  <si>
    <t xml:space="preserve"> Error: 0.21194124</t>
  </si>
  <si>
    <t xml:space="preserve"> Error: 0.20757638</t>
  </si>
  <si>
    <t xml:space="preserve"> Error: 0.211524</t>
  </si>
  <si>
    <t xml:space="preserve"> Error: 0.20717992</t>
  </si>
  <si>
    <t xml:space="preserve"> Error: 0.21110941</t>
  </si>
  <si>
    <t xml:space="preserve"> Error: 0.20678623</t>
  </si>
  <si>
    <t xml:space="preserve"> Error: 0.2106962</t>
  </si>
  <si>
    <t xml:space="preserve"> Error: 0.20639488</t>
  </si>
  <si>
    <t xml:space="preserve"> Error: 0.21028572</t>
  </si>
  <si>
    <t xml:space="preserve"> Error: 0.20600492</t>
  </si>
  <si>
    <t xml:space="preserve"> Error: 0.20987709</t>
  </si>
  <si>
    <t xml:space="preserve"> Error: 0.20561749</t>
  </si>
  <si>
    <t xml:space="preserve"> Error: 0.20947108</t>
  </si>
  <si>
    <t xml:space="preserve"> Error: 0.20523196</t>
  </si>
  <si>
    <t xml:space="preserve"> Error: 0.20906593</t>
  </si>
  <si>
    <t xml:space="preserve"> Error: 0.20484778</t>
  </si>
  <si>
    <t xml:space="preserve"> Error: 0.2086644</t>
  </si>
  <si>
    <t xml:space="preserve"> Error: 0.20446685</t>
  </si>
  <si>
    <t xml:space="preserve"> Error: 0.20826408</t>
  </si>
  <si>
    <t xml:space="preserve"> Error: 0.20408642</t>
  </si>
  <si>
    <t xml:space="preserve"> Error: 0.2078657</t>
  </si>
  <si>
    <t xml:space="preserve"> Error: 0.2037082</t>
  </si>
  <si>
    <t xml:space="preserve"> Error: 0.20747043</t>
  </si>
  <si>
    <t xml:space="preserve"> Error: 0.20333174</t>
  </si>
  <si>
    <t xml:space="preserve"> Error: 0.20707661</t>
  </si>
  <si>
    <t xml:space="preserve"> Error: 0.20295747</t>
  </si>
  <si>
    <t xml:space="preserve"> Error: 0.2066844</t>
  </si>
  <si>
    <t xml:space="preserve"> Error: 0.20258476</t>
  </si>
  <si>
    <t xml:space="preserve"> Error: 0.20629443</t>
  </si>
  <si>
    <t xml:space="preserve"> Error: 0.2022141</t>
  </si>
  <si>
    <t xml:space="preserve"> Error: 0.20590621</t>
  </si>
  <si>
    <t xml:space="preserve"> Error: 0.20184486</t>
  </si>
  <si>
    <t xml:space="preserve"> Error: 0.20552078</t>
  </si>
  <si>
    <t xml:space="preserve"> Error: 0.20147751</t>
  </si>
  <si>
    <t xml:space="preserve"> Error: 0.20513754</t>
  </si>
  <si>
    <t xml:space="preserve"> Error: 0.20111223</t>
  </si>
  <si>
    <t xml:space="preserve"> Error: 0.20475474</t>
  </si>
  <si>
    <t xml:space="preserve"> Error: 0.20074914</t>
  </si>
  <si>
    <t xml:space="preserve"> Error: 0.20437416</t>
  </si>
  <si>
    <t xml:space="preserve"> Error: 0.20038787</t>
  </si>
  <si>
    <t xml:space="preserve"> Error: 0.20399569</t>
  </si>
  <si>
    <t xml:space="preserve"> Error: 0.20002788</t>
  </si>
  <si>
    <t xml:space="preserve"> Error: 0.20361951</t>
  </si>
  <si>
    <t xml:space="preserve"> Error: 0.19966951</t>
  </si>
  <si>
    <t xml:space="preserve"> Error: 0.20324495</t>
  </si>
  <si>
    <t xml:space="preserve"> Error: 0.19931236</t>
  </si>
  <si>
    <t xml:space="preserve"> Error: 0.20287244</t>
  </si>
  <si>
    <t xml:space="preserve"> Error: 0.1989572</t>
  </si>
  <si>
    <t xml:space="preserve"> Error: 0.20250185</t>
  </si>
  <si>
    <t xml:space="preserve"> Error: 0.19860393</t>
  </si>
  <si>
    <t xml:space="preserve"> Error: 0.20213214</t>
  </si>
  <si>
    <t xml:space="preserve"> Error: 0.19825289</t>
  </si>
  <si>
    <t xml:space="preserve"> Error: 0.20176595</t>
  </si>
  <si>
    <t xml:space="preserve"> Error: 0.19790271</t>
  </si>
  <si>
    <t xml:space="preserve"> Error: 0.20140027</t>
  </si>
  <si>
    <t xml:space="preserve"> Error: 0.19755462</t>
  </si>
  <si>
    <t xml:space="preserve"> Error: 0.2010366</t>
  </si>
  <si>
    <t xml:space="preserve"> Error: 0.19720896</t>
  </si>
  <si>
    <t xml:space="preserve"> Error: 0.2006734</t>
  </si>
  <si>
    <t xml:space="preserve"> Error: 0.19686444</t>
  </si>
  <si>
    <t xml:space="preserve"> Error: 0.20031331</t>
  </si>
  <si>
    <t xml:space="preserve"> Error: 0.19652079</t>
  </si>
  <si>
    <t xml:space="preserve"> Error: 0.19995503</t>
  </si>
  <si>
    <t xml:space="preserve"> Error: 0.19617914</t>
  </si>
  <si>
    <t xml:space="preserve"> Error: 0.19959849</t>
  </si>
  <si>
    <t xml:space="preserve"> Error: 0.19583918</t>
  </si>
  <si>
    <t xml:space="preserve"> Error: 0.1992439</t>
  </si>
  <si>
    <t xml:space="preserve"> Error: 0.19550095</t>
  </si>
  <si>
    <t xml:space="preserve"> Error: 0.19889028</t>
  </si>
  <si>
    <t xml:space="preserve"> Error: 0.19516362</t>
  </si>
  <si>
    <t xml:space="preserve"> Error: 0.19853847</t>
  </si>
  <si>
    <t xml:space="preserve"> Error: 0.1948279</t>
  </si>
  <si>
    <t xml:space="preserve"> Error: 0.19818872</t>
  </si>
  <si>
    <t xml:space="preserve"> Error: 0.19449386</t>
  </si>
  <si>
    <t xml:space="preserve"> Error: 0.19783995</t>
  </si>
  <si>
    <t xml:space="preserve"> Error: 0.19416264</t>
  </si>
  <si>
    <t xml:space="preserve"> Error: 0.19749369</t>
  </si>
  <si>
    <t xml:space="preserve"> Error: 0.19383186</t>
  </si>
  <si>
    <t xml:space="preserve"> Error: 0.19714831</t>
  </si>
  <si>
    <t xml:space="preserve"> Error: 0.19350314</t>
  </si>
  <si>
    <t xml:space="preserve"> Error: 0.19680455</t>
  </si>
  <si>
    <t xml:space="preserve"> Error: 0.19317496</t>
  </si>
  <si>
    <t xml:space="preserve"> Error: 0.19646272</t>
  </si>
  <si>
    <t xml:space="preserve"> Error: 0.19284904</t>
  </si>
  <si>
    <t xml:space="preserve"> Error: 0.19612227</t>
  </si>
  <si>
    <t xml:space="preserve"> Error: 0.19252408</t>
  </si>
  <si>
    <t xml:space="preserve"> Error: 0.19578455</t>
  </si>
  <si>
    <t xml:space="preserve"> Error: 0.19220093</t>
  </si>
  <si>
    <t xml:space="preserve"> Error: 0.19544718</t>
  </si>
  <si>
    <t xml:space="preserve"> Error: 0.19187894</t>
  </si>
  <si>
    <t xml:space="preserve"> Error: 0.19511157</t>
  </si>
  <si>
    <t xml:space="preserve"> Error: 0.19155943</t>
  </si>
  <si>
    <t xml:space="preserve"> Error: 0.1947772</t>
  </si>
  <si>
    <t xml:space="preserve"> Error: 0.1912408</t>
  </si>
  <si>
    <t xml:space="preserve"> Error: 0.1944408</t>
  </si>
  <si>
    <t xml:space="preserve"> Error: 0.19092579</t>
  </si>
  <si>
    <t xml:space="preserve"> Error: 0.19408152</t>
  </si>
  <si>
    <t xml:space="preserve"> Error: 0.19063327</t>
  </si>
  <si>
    <t xml:space="preserve"> Error: 0.19375907</t>
  </si>
  <si>
    <t xml:space="preserve"> Error: 0.19031338</t>
  </si>
  <si>
    <t xml:space="preserve"> Error: 0.1933912</t>
  </si>
  <si>
    <t xml:space="preserve"> Error: 0.19003251</t>
  </si>
  <si>
    <t xml:space="preserve"> Error: 0.19308308</t>
  </si>
  <si>
    <t xml:space="preserve"> Error: 0.1897056</t>
  </si>
  <si>
    <t xml:space="preserve"> Error: 0.19270432</t>
  </si>
  <si>
    <t xml:space="preserve"> Error: 0.18943858</t>
  </si>
  <si>
    <t xml:space="preserve"> Error: 0.1924097</t>
  </si>
  <si>
    <t xml:space="preserve"> Error: 0.1891055</t>
  </si>
  <si>
    <t xml:space="preserve"> Error: 0.19202854</t>
  </si>
  <si>
    <t xml:space="preserve"> Error: 0.18884596</t>
  </si>
  <si>
    <t xml:space="preserve"> Error: 0.19174422</t>
  </si>
  <si>
    <t xml:space="preserve"> Error: 0.18850847</t>
  </si>
  <si>
    <t xml:space="preserve"> Error: 0.19135438</t>
  </si>
  <si>
    <t xml:space="preserve"> Error: 0.18826112</t>
  </si>
  <si>
    <t xml:space="preserve"> Error: 0.19108275</t>
  </si>
  <si>
    <t xml:space="preserve"> Error: 0.18791823</t>
  </si>
  <si>
    <t xml:space="preserve"> Error: 0.19068885</t>
  </si>
  <si>
    <t xml:space="preserve"> Error: 0.18767935</t>
  </si>
  <si>
    <t xml:space="preserve"> Error: 0.19042964</t>
  </si>
  <si>
    <t xml:space="preserve"> Error: 0.18733053</t>
  </si>
  <si>
    <t xml:space="preserve"> Error: 0.19002444</t>
  </si>
  <si>
    <t xml:space="preserve"> Error: 0.18710604</t>
  </si>
  <si>
    <t xml:space="preserve"> Error: 0.18977804</t>
  </si>
  <si>
    <t xml:space="preserve"> Error: 0.18675147</t>
  </si>
  <si>
    <t xml:space="preserve"> Error: 0.18937261</t>
  </si>
  <si>
    <t xml:space="preserve"> Error: 0.18653154</t>
  </si>
  <si>
    <t xml:space="preserve"> Error: 0.1891363</t>
  </si>
  <si>
    <t xml:space="preserve"> Error: 0.1861736</t>
  </si>
  <si>
    <t xml:space="preserve"> Error: 0.18871897</t>
  </si>
  <si>
    <t xml:space="preserve"> Error: 0.18596774</t>
  </si>
  <si>
    <t xml:space="preserve"> Error: 0.18849511</t>
  </si>
  <si>
    <t xml:space="preserve"> Error: 0.1856039</t>
  </si>
  <si>
    <t xml:space="preserve"> Error: 0.18807673</t>
  </si>
  <si>
    <t xml:space="preserve"> Error: 0.1854038</t>
  </si>
  <si>
    <t xml:space="preserve"> Error: 0.1878646</t>
  </si>
  <si>
    <t xml:space="preserve"> Error: 0.18503498</t>
  </si>
  <si>
    <t xml:space="preserve"> Error: 0.18743406</t>
  </si>
  <si>
    <t xml:space="preserve"> Error: 0.18484941</t>
  </si>
  <si>
    <t xml:space="preserve"> Error: 0.18723369</t>
  </si>
  <si>
    <t xml:space="preserve"> Error: 0.18447523</t>
  </si>
  <si>
    <t xml:space="preserve"> Error: 0.1868028</t>
  </si>
  <si>
    <t xml:space="preserve"> Error: 0.18429446</t>
  </si>
  <si>
    <t xml:space="preserve"> Error: 0.18661271</t>
  </si>
  <si>
    <t xml:space="preserve"> Error: 0.18391587</t>
  </si>
  <si>
    <t xml:space="preserve"> Error: 0.18617052</t>
  </si>
  <si>
    <t xml:space="preserve"> Error: 0.18374851</t>
  </si>
  <si>
    <t xml:space="preserve"> Error: 0.18599346</t>
  </si>
  <si>
    <t xml:space="preserve"> Error: 0.18336369</t>
  </si>
  <si>
    <t xml:space="preserve"> Error: 0.18554698</t>
  </si>
  <si>
    <t xml:space="preserve"> Error: 0.18320422</t>
  </si>
  <si>
    <t xml:space="preserve"> Error: 0.1853808</t>
  </si>
  <si>
    <t xml:space="preserve"> Error: 0.18281545</t>
  </si>
  <si>
    <t xml:space="preserve"> Error: 0.18492797</t>
  </si>
  <si>
    <t xml:space="preserve"> Error: 0.18266506</t>
  </si>
  <si>
    <t xml:space="preserve"> Error: 0.18477306</t>
  </si>
  <si>
    <t xml:space="preserve"> Error: 0.18227051</t>
  </si>
  <si>
    <t xml:space="preserve"> Error: 0.18431182</t>
  </si>
  <si>
    <t xml:space="preserve"> Error: 0.18213151</t>
  </si>
  <si>
    <t xml:space="preserve"> Error: 0.18416886</t>
  </si>
  <si>
    <t xml:space="preserve"> Error: 0.18173195</t>
  </si>
  <si>
    <t xml:space="preserve"> Error: 0.18370415</t>
  </si>
  <si>
    <t xml:space="preserve"> Error: 0.18160005</t>
  </si>
  <si>
    <t xml:space="preserve"> Error: 0.1835719</t>
  </si>
  <si>
    <t xml:space="preserve"> Error: 0.18119414</t>
  </si>
  <si>
    <t xml:space="preserve"> Error: 0.18309566</t>
  </si>
  <si>
    <t xml:space="preserve"> Error: 0.1810766</t>
  </si>
  <si>
    <t xml:space="preserve"> Error: 0.18297568</t>
  </si>
  <si>
    <t xml:space="preserve"> Error: 0.18066607</t>
  </si>
  <si>
    <t xml:space="preserve"> Error: 0.18250082</t>
  </si>
  <si>
    <t xml:space="preserve"> Error: 0.18055044</t>
  </si>
  <si>
    <t xml:space="preserve"> Error: 0.18238965</t>
  </si>
  <si>
    <t xml:space="preserve"> Error: 0.18013565</t>
  </si>
  <si>
    <t xml:space="preserve"> Error: 0.18189982</t>
  </si>
  <si>
    <t xml:space="preserve"> Error: 0.18003653</t>
  </si>
  <si>
    <t xml:space="preserve"> Error: 0.18180248</t>
  </si>
  <si>
    <t xml:space="preserve"> Error: 0.17961459</t>
  </si>
  <si>
    <t xml:space="preserve"> Error: 0.18131135</t>
  </si>
  <si>
    <t xml:space="preserve"> Error: 0.17952104</t>
  </si>
  <si>
    <t xml:space="preserve"> Error: 0.18122448</t>
  </si>
  <si>
    <t xml:space="preserve"> Error: 0.17909454</t>
  </si>
  <si>
    <t xml:space="preserve"> Error: 0.18072402</t>
  </si>
  <si>
    <t xml:space="preserve"> Error: 0.17901234</t>
  </si>
  <si>
    <t xml:space="preserve"> Error: 0.18064794</t>
  </si>
  <si>
    <t xml:space="preserve"> Error: 0.17858072</t>
  </si>
  <si>
    <t xml:space="preserve"> Error: 0.18014404</t>
  </si>
  <si>
    <t xml:space="preserve"> Error: 0.17850523</t>
  </si>
  <si>
    <t xml:space="preserve"> Error: 0.1800779</t>
  </si>
  <si>
    <t xml:space="preserve"> Error: 0.1780686</t>
  </si>
  <si>
    <t xml:space="preserve"> Error: 0.17956404</t>
  </si>
  <si>
    <t xml:space="preserve"> Error: 0.17800505</t>
  </si>
  <si>
    <t xml:space="preserve"> Error: 0.17950925</t>
  </si>
  <si>
    <t xml:space="preserve"> Error: 0.17756276</t>
  </si>
  <si>
    <t xml:space="preserve"> Error: 0.17899287</t>
  </si>
  <si>
    <t xml:space="preserve"> Error: 0.17750557</t>
  </si>
  <si>
    <t xml:space="preserve"> Error: 0.17894872</t>
  </si>
  <si>
    <t xml:space="preserve"> Error: 0.1770585</t>
  </si>
  <si>
    <t xml:space="preserve"> Error: 0.17842169</t>
  </si>
  <si>
    <t xml:space="preserve"> Error: 0.17701302</t>
  </si>
  <si>
    <t xml:space="preserve"> Error: 0.17838874</t>
  </si>
  <si>
    <t xml:space="preserve"> Error: 0.17656066</t>
  </si>
  <si>
    <t xml:space="preserve"> Error: 0.17785966</t>
  </si>
  <si>
    <t xml:space="preserve"> Error: 0.17652057</t>
  </si>
  <si>
    <t xml:space="preserve"> Error: 0.17783669</t>
  </si>
  <si>
    <t xml:space="preserve"> Error: 0.17606367</t>
  </si>
  <si>
    <t xml:space="preserve"> Error: 0.17729826</t>
  </si>
  <si>
    <t xml:space="preserve"> Error: 0.17603536</t>
  </si>
  <si>
    <t xml:space="preserve"> Error: 0.17728667</t>
  </si>
  <si>
    <t xml:space="preserve"> Error: 0.17557196</t>
  </si>
  <si>
    <t xml:space="preserve"> Error: 0.17674226</t>
  </si>
  <si>
    <t xml:space="preserve"> Error: 0.17555156</t>
  </si>
  <si>
    <t xml:space="preserve"> Error: 0.1767416</t>
  </si>
  <si>
    <t xml:space="preserve"> Error: 0.17508267</t>
  </si>
  <si>
    <t xml:space="preserve"> Error: 0.1761884</t>
  </si>
  <si>
    <t xml:space="preserve"> Error: 0.17507392</t>
  </si>
  <si>
    <t xml:space="preserve"> Error: 0.17619844</t>
  </si>
  <si>
    <t xml:space="preserve"> Error: 0.17460029</t>
  </si>
  <si>
    <t xml:space="preserve"> Error: 0.1756438</t>
  </si>
  <si>
    <t xml:space="preserve"> Error: 0.17459515</t>
  </si>
  <si>
    <t xml:space="preserve"> Error: 0.1756632</t>
  </si>
  <si>
    <t xml:space="preserve"> Error: 0.17411764</t>
  </si>
  <si>
    <t xml:space="preserve"> Error: 0.17509781</t>
  </si>
  <si>
    <t xml:space="preserve"> Error: 0.17412475</t>
  </si>
  <si>
    <t xml:space="preserve"> Error: 0.17512827</t>
  </si>
  <si>
    <t xml:space="preserve"> Error: 0.17364158</t>
  </si>
  <si>
    <t xml:space="preserve"> Error: 0.17456073</t>
  </si>
  <si>
    <t xml:space="preserve"> Error: 0.17365444</t>
  </si>
  <si>
    <t xml:space="preserve"> Error: 0.17460081</t>
  </si>
  <si>
    <t xml:space="preserve"> Error: 0.17316537</t>
  </si>
  <si>
    <t xml:space="preserve"> Error: 0.17402066</t>
  </si>
  <si>
    <t xml:space="preserve"> Error: 0.17319122</t>
  </si>
  <si>
    <t xml:space="preserve"> Error: 0.17407282</t>
  </si>
  <si>
    <t xml:space="preserve"> Error: 0.17269646</t>
  </si>
  <si>
    <t xml:space="preserve"> Error: 0.17348975</t>
  </si>
  <si>
    <t xml:space="preserve"> Error: 0.17272735</t>
  </si>
  <si>
    <t xml:space="preserve"> Error: 0.17355087</t>
  </si>
  <si>
    <t xml:space="preserve"> Error: 0.17222928</t>
  </si>
  <si>
    <t xml:space="preserve"> Error: 0.17296223</t>
  </si>
  <si>
    <t xml:space="preserve"> Error: 0.17226878</t>
  </si>
  <si>
    <t xml:space="preserve"> Error: 0.17303401</t>
  </si>
  <si>
    <t xml:space="preserve"> Error: 0.17176352</t>
  </si>
  <si>
    <t xml:space="preserve"> Error: 0.17243463</t>
  </si>
  <si>
    <t xml:space="preserve"> Error: 0.17181578</t>
  </si>
  <si>
    <t xml:space="preserve"> Error: 0.17251654</t>
  </si>
  <si>
    <t xml:space="preserve"> Error: 0.17130585</t>
  </si>
  <si>
    <t xml:space="preserve"> Error: 0.17191806</t>
  </si>
  <si>
    <t xml:space="preserve"> Error: 0.17136022</t>
  </si>
  <si>
    <t xml:space="preserve"> Error: 0.17200977</t>
  </si>
  <si>
    <t xml:space="preserve"> Error: 0.17084537</t>
  </si>
  <si>
    <t xml:space="preserve"> Error: 0.1713971</t>
  </si>
  <si>
    <t xml:space="preserve"> Error: 0.17091364</t>
  </si>
  <si>
    <t xml:space="preserve"> Error: 0.17150126</t>
  </si>
  <si>
    <t xml:space="preserve"> Error: 0.17039277</t>
  </si>
  <si>
    <t xml:space="preserve"> Error: 0.17088518</t>
  </si>
  <si>
    <t xml:space="preserve"> Error: 0.17046756</t>
  </si>
  <si>
    <t xml:space="preserve"> Error: 0.17099705</t>
  </si>
  <si>
    <t xml:space="preserve"> Error: 0.16994214</t>
  </si>
  <si>
    <t xml:space="preserve"> Error: 0.17037548</t>
  </si>
  <si>
    <t xml:space="preserve"> Error: 0.17002451</t>
  </si>
  <si>
    <t xml:space="preserve"> Error: 0.17049757</t>
  </si>
  <si>
    <t xml:space="preserve"> Error: 0.16949433</t>
  </si>
  <si>
    <t xml:space="preserve"> Error: 0.16986787</t>
  </si>
  <si>
    <t xml:space="preserve"> Error: 0.16958642</t>
  </si>
  <si>
    <t xml:space="preserve"> Error: 0.17000107</t>
  </si>
  <si>
    <t xml:space="preserve"> Error: 0.1690504</t>
  </si>
  <si>
    <t xml:space="preserve"> Error: 0.16936691</t>
  </si>
  <si>
    <t xml:space="preserve"> Error: 0.16914904</t>
  </si>
  <si>
    <t xml:space="preserve"> Error: 0.16950887</t>
  </si>
  <si>
    <t xml:space="preserve"> Error: 0.16860771</t>
  </si>
  <si>
    <t xml:space="preserve"> Error: 0.16886601</t>
  </si>
  <si>
    <t xml:space="preserve"> Error: 0.16871667</t>
  </si>
  <si>
    <t xml:space="preserve"> Error: 0.16901757</t>
  </si>
  <si>
    <t xml:space="preserve"> Error: 0.16817099</t>
  </si>
  <si>
    <t xml:space="preserve"> Error: 0.16837263</t>
  </si>
  <si>
    <t xml:space="preserve"> Error: 0.16828409</t>
  </si>
  <si>
    <t xml:space="preserve"> Error: 0.1685342</t>
  </si>
  <si>
    <t xml:space="preserve"> Error: 0.16773307</t>
  </si>
  <si>
    <t xml:space="preserve"> Error: 0.16787659</t>
  </si>
  <si>
    <t xml:space="preserve"> Error: 0.1678598</t>
  </si>
  <si>
    <t xml:space="preserve"> Error: 0.1680485</t>
  </si>
  <si>
    <t xml:space="preserve"> Error: 0.16730276</t>
  </si>
  <si>
    <t xml:space="preserve"> Error: 0.16739121</t>
  </si>
  <si>
    <t xml:space="preserve"> Error: 0.16743302</t>
  </si>
  <si>
    <t xml:space="preserve"> Error: 0.16757114</t>
  </si>
  <si>
    <t xml:space="preserve"> Error: 0.16687214</t>
  </si>
  <si>
    <t xml:space="preserve"> Error: 0.16690375</t>
  </si>
  <si>
    <t xml:space="preserve"> Error: 0.16701305</t>
  </si>
  <si>
    <t xml:space="preserve"> Error: 0.16709435</t>
  </si>
  <si>
    <t xml:space="preserve"> Error: 0.1664466</t>
  </si>
  <si>
    <t xml:space="preserve"> Error: 0.1664225</t>
  </si>
  <si>
    <t xml:space="preserve"> Error: 0.1665926</t>
  </si>
  <si>
    <t xml:space="preserve"> Error: 0.16662267</t>
  </si>
  <si>
    <t xml:space="preserve"> Error: 0.16602167</t>
  </si>
  <si>
    <t xml:space="preserve"> Error: 0.16594085</t>
  </si>
  <si>
    <t xml:space="preserve"> Error: 0.16617957</t>
  </si>
  <si>
    <t xml:space="preserve"> Error: 0.16614999</t>
  </si>
  <si>
    <t xml:space="preserve"> Error: 0.1656029</t>
  </si>
  <si>
    <t xml:space="preserve"> Error: 0.16546772</t>
  </si>
  <si>
    <t xml:space="preserve"> Error: 0.16576415</t>
  </si>
  <si>
    <t xml:space="preserve"> Error: 0.16568664</t>
  </si>
  <si>
    <t xml:space="preserve"> Error: 0.16518202</t>
  </si>
  <si>
    <t xml:space="preserve"> Error: 0.16499034</t>
  </si>
  <si>
    <t xml:space="preserve"> Error: 0.16535778</t>
  </si>
  <si>
    <t xml:space="preserve"> Error: 0.16521898</t>
  </si>
  <si>
    <t xml:space="preserve"> Error: 0.16477102</t>
  </si>
  <si>
    <t xml:space="preserve"> Error: 0.16452765</t>
  </si>
  <si>
    <t xml:space="preserve"> Error: 0.1649442</t>
  </si>
  <si>
    <t xml:space="preserve"> Error: 0.16476409</t>
  </si>
  <si>
    <t xml:space="preserve"> Error: 0.16435403</t>
  </si>
  <si>
    <t xml:space="preserve"> Error: 0.16405459</t>
  </si>
  <si>
    <t xml:space="preserve"> Error: 0.16454472</t>
  </si>
  <si>
    <t xml:space="preserve"> Error: 0.16430274</t>
  </si>
  <si>
    <t xml:space="preserve"> Error: 0.16394717</t>
  </si>
  <si>
    <t xml:space="preserve"> Error: 0.16359556</t>
  </si>
  <si>
    <t xml:space="preserve"> Error: 0.16413976</t>
  </si>
  <si>
    <t xml:space="preserve"> Error: 0.16385144</t>
  </si>
  <si>
    <t xml:space="preserve"> Error: 0.16353852</t>
  </si>
  <si>
    <t xml:space="preserve"> Error: 0.16313273</t>
  </si>
  <si>
    <t xml:space="preserve"> Error: 0.1637416</t>
  </si>
  <si>
    <t xml:space="preserve"> Error: 0.16339867</t>
  </si>
  <si>
    <t xml:space="preserve"> Error: 0.16313487</t>
  </si>
  <si>
    <t xml:space="preserve"> Error: 0.16267647</t>
  </si>
  <si>
    <t xml:space="preserve"> Error: 0.1633444</t>
  </si>
  <si>
    <t xml:space="preserve"> Error: 0.1629512</t>
  </si>
  <si>
    <t xml:space="preserve"> Error: 0.1627334</t>
  </si>
  <si>
    <t xml:space="preserve"> Error: 0.16222194</t>
  </si>
  <si>
    <t xml:space="preserve"> Error: 0.16295008</t>
  </si>
  <si>
    <t xml:space="preserve"> Error: 0.16250625</t>
  </si>
  <si>
    <t xml:space="preserve"> Error: 0.16233325</t>
  </si>
  <si>
    <t xml:space="preserve"> Error: 0.16176927</t>
  </si>
  <si>
    <t xml:space="preserve"> Error: 0.16255952</t>
  </si>
  <si>
    <t xml:space="preserve"> Error: 0.16206236</t>
  </si>
  <si>
    <t xml:space="preserve"> Error: 0.16193822</t>
  </si>
  <si>
    <t xml:space="preserve"> Error: 0.16132309</t>
  </si>
  <si>
    <t xml:space="preserve"> Error: 0.16216864</t>
  </si>
  <si>
    <t xml:space="preserve"> Error: 0.1616251</t>
  </si>
  <si>
    <t xml:space="preserve"> Error: 0.1615425</t>
  </si>
  <si>
    <t xml:space="preserve"> Error: 0.16087559</t>
  </si>
  <si>
    <t xml:space="preserve"> Error: 0.16178311</t>
  </si>
  <si>
    <t xml:space="preserve"> Error: 0.16118687</t>
  </si>
  <si>
    <t xml:space="preserve"> Error: 0.16115227</t>
  </si>
  <si>
    <t xml:space="preserve"> Error: 0.16043472</t>
  </si>
  <si>
    <t xml:space="preserve"> Error: 0.16139801</t>
  </si>
  <si>
    <t xml:space="preserve"> Error: 0.16075474</t>
  </si>
  <si>
    <t xml:space="preserve"> Error: 0.16076145</t>
  </si>
  <si>
    <t xml:space="preserve"> Error: 0.1599925</t>
  </si>
  <si>
    <t xml:space="preserve"> Error: 0.16101848</t>
  </si>
  <si>
    <t xml:space="preserve"> Error: 0.16032125</t>
  </si>
  <si>
    <t xml:space="preserve"> Error: 0.16037664</t>
  </si>
  <si>
    <t xml:space="preserve"> Error: 0.15955788</t>
  </si>
  <si>
    <t xml:space="preserve"> Error: 0.16063665</t>
  </si>
  <si>
    <t xml:space="preserve"> Error: 0.15989587</t>
  </si>
  <si>
    <t xml:space="preserve"> Error: 0.15999053</t>
  </si>
  <si>
    <t xml:space="preserve"> Error: 0.15912074</t>
  </si>
  <si>
    <t xml:space="preserve"> Error: 0.16026215</t>
  </si>
  <si>
    <t xml:space="preserve"> Error: 0.15946797</t>
  </si>
  <si>
    <t xml:space="preserve"> Error: 0.15961026</t>
  </si>
  <si>
    <t xml:space="preserve"> Error: 0.158691</t>
  </si>
  <si>
    <t xml:space="preserve"> Error: 0.15988569</t>
  </si>
  <si>
    <t xml:space="preserve"> Error: 0.15904619</t>
  </si>
  <si>
    <t xml:space="preserve"> Error: 0.15923075</t>
  </si>
  <si>
    <t xml:space="preserve"> Error: 0.15826254</t>
  </si>
  <si>
    <t xml:space="preserve"> Error: 0.15951346</t>
  </si>
  <si>
    <t xml:space="preserve"> Error: 0.15862717</t>
  </si>
  <si>
    <t xml:space="preserve"> Error: 0.15885212</t>
  </si>
  <si>
    <t xml:space="preserve"> Error: 0.15783373</t>
  </si>
  <si>
    <t xml:space="preserve"> Error: 0.15914555</t>
  </si>
  <si>
    <t xml:space="preserve"> Error: 0.15820745</t>
  </si>
  <si>
    <t xml:space="preserve"> Error: 0.15847902</t>
  </si>
  <si>
    <t xml:space="preserve"> Error: 0.15741295</t>
  </si>
  <si>
    <t xml:space="preserve"> Error: 0.15877615</t>
  </si>
  <si>
    <t xml:space="preserve"> Error: 0.15779427</t>
  </si>
  <si>
    <t xml:space="preserve"> Error: 0.15810631</t>
  </si>
  <si>
    <t xml:space="preserve"> Error: 0.15699114</t>
  </si>
  <si>
    <t xml:space="preserve"> Error: 0.15841211</t>
  </si>
  <si>
    <t xml:space="preserve"> Error: 0.15738113</t>
  </si>
  <si>
    <t xml:space="preserve"> Error: 0.15773718</t>
  </si>
  <si>
    <t xml:space="preserve"> Error: 0.15657419</t>
  </si>
  <si>
    <t xml:space="preserve"> Error: 0.15804692</t>
  </si>
  <si>
    <t xml:space="preserve"> Error: 0.15697272</t>
  </si>
  <si>
    <t xml:space="preserve"> Error: 0.15736641</t>
  </si>
  <si>
    <t xml:space="preserve"> Error: 0.15615484</t>
  </si>
  <si>
    <t xml:space="preserve"> Error: 0.15768994</t>
  </si>
  <si>
    <t xml:space="preserve"> Error: 0.15656263</t>
  </si>
  <si>
    <t xml:space="preserve"> Error: 0.15700488</t>
  </si>
  <si>
    <t xml:space="preserve"> Error: 0.15574779</t>
  </si>
  <si>
    <t xml:space="preserve"> Error: 0.15732647</t>
  </si>
  <si>
    <t xml:space="preserve"> Error: 0.15616256</t>
  </si>
  <si>
    <t xml:space="preserve"> Error: 0.15663673</t>
  </si>
  <si>
    <t xml:space="preserve"> Error: 0.15533067</t>
  </si>
  <si>
    <t xml:space="preserve"> Error: 0.1569752</t>
  </si>
  <si>
    <t xml:space="preserve"> Error: 0.15575565</t>
  </si>
  <si>
    <t xml:space="preserve"> Error: 0.15628032</t>
  </si>
  <si>
    <t xml:space="preserve"> Error: 0.15492874</t>
  </si>
  <si>
    <t xml:space="preserve"> Error: 0.15661584</t>
  </si>
  <si>
    <t xml:space="preserve"> Error: 0.1553603</t>
  </si>
  <si>
    <t xml:space="preserve"> Error: 0.15591712</t>
  </si>
  <si>
    <t xml:space="preserve"> Error: 0.15451834</t>
  </si>
  <si>
    <t xml:space="preserve"> Error: 0.15626813</t>
  </si>
  <si>
    <t xml:space="preserve"> Error: 0.15495947</t>
  </si>
  <si>
    <t xml:space="preserve"> Error: 0.15556358</t>
  </si>
  <si>
    <t xml:space="preserve"> Error: 0.1541195</t>
  </si>
  <si>
    <t xml:space="preserve"> Error: 0.15591417</t>
  </si>
  <si>
    <t xml:space="preserve"> Error: 0.15456745</t>
  </si>
  <si>
    <t xml:space="preserve"> Error: 0.15520577</t>
  </si>
  <si>
    <t xml:space="preserve"> Error: 0.15371521</t>
  </si>
  <si>
    <t xml:space="preserve"> Error: 0.15556876</t>
  </si>
  <si>
    <t xml:space="preserve"> Error: 0.15417303</t>
  </si>
  <si>
    <t xml:space="preserve"> Error: 0.15485524</t>
  </si>
  <si>
    <t xml:space="preserve"> Error: 0.15331882</t>
  </si>
  <si>
    <t xml:space="preserve"> Error: 0.155221</t>
  </si>
  <si>
    <t xml:space="preserve"> Error: 0.15378429</t>
  </si>
  <si>
    <t xml:space="preserve"> Error: 0.15450369</t>
  </si>
  <si>
    <t xml:space="preserve"> Error: 0.15292111</t>
  </si>
  <si>
    <t xml:space="preserve"> Error: 0.15487896</t>
  </si>
  <si>
    <t xml:space="preserve"> Error: 0.1533955</t>
  </si>
  <si>
    <t xml:space="preserve"> Error: 0.1541553</t>
  </si>
  <si>
    <t xml:space="preserve"> Error: 0.15252815</t>
  </si>
  <si>
    <t xml:space="preserve"> Error: 0.15453698</t>
  </si>
  <si>
    <t xml:space="preserve"> Error: 0.1530093</t>
  </si>
  <si>
    <t xml:space="preserve"> Error: 0.15381005</t>
  </si>
  <si>
    <t xml:space="preserve"> Error: 0.15213893</t>
  </si>
  <si>
    <t xml:space="preserve"> Error: 0.15419485</t>
  </si>
  <si>
    <t xml:space="preserve"> Error: 0.15262829</t>
  </si>
  <si>
    <t xml:space="preserve"> Error: 0.15346408</t>
  </si>
  <si>
    <t xml:space="preserve"> Error: 0.15174761</t>
  </si>
  <si>
    <t xml:space="preserve"> Error: 0.15385894</t>
  </si>
  <si>
    <t xml:space="preserve"> Error: 0.15224643</t>
  </si>
  <si>
    <t xml:space="preserve"> Error: 0.15312272</t>
  </si>
  <si>
    <t xml:space="preserve"> Error: 0.1513634</t>
  </si>
  <si>
    <t xml:space="preserve"> Error: 0.15352179</t>
  </si>
  <si>
    <t xml:space="preserve"> Error: 0.15186885</t>
  </si>
  <si>
    <t xml:space="preserve"> Error: 0.15278125</t>
  </si>
  <si>
    <t xml:space="preserve"> Error: 0.15097746</t>
  </si>
  <si>
    <t xml:space="preserve"> Error: 0.15318842</t>
  </si>
  <si>
    <t xml:space="preserve"> Error: 0.15149146</t>
  </si>
  <si>
    <t xml:space="preserve"> Error: 0.15244281</t>
  </si>
  <si>
    <t xml:space="preserve"> Error: 0.1505949</t>
  </si>
  <si>
    <t xml:space="preserve"> Error: 0.15285705</t>
  </si>
  <si>
    <t xml:space="preserve"> Error: 0.15111679</t>
  </si>
  <si>
    <t xml:space="preserve"> Error: 0.15210637</t>
  </si>
  <si>
    <t xml:space="preserve"> Error: 0.15021552</t>
  </si>
  <si>
    <t xml:space="preserve"> Error: 0.15252654</t>
  </si>
  <si>
    <t xml:space="preserve"> Error: 0.15074493</t>
  </si>
  <si>
    <t xml:space="preserve"> Error: 0.1517714</t>
  </si>
  <si>
    <t xml:space="preserve"> Error: 0.14983785</t>
  </si>
  <si>
    <t xml:space="preserve"> Error: 0.152198</t>
  </si>
  <si>
    <t xml:space="preserve"> Error: 0.15037267</t>
  </si>
  <si>
    <t xml:space="preserve"> Error: 0.15144086</t>
  </si>
  <si>
    <t xml:space="preserve"> Error: 0.14946568</t>
  </si>
  <si>
    <t xml:space="preserve"> Error: 0.15186949</t>
  </si>
  <si>
    <t xml:space="preserve"> Error: 0.15000054</t>
  </si>
  <si>
    <t xml:space="preserve"> Error: 0.15111455</t>
  </si>
  <si>
    <t xml:space="preserve"> Error: 0.14909738</t>
  </si>
  <si>
    <t xml:space="preserve"> Error: 0.15154062</t>
  </si>
  <si>
    <t xml:space="preserve"> Error: 0.1496265</t>
  </si>
  <si>
    <t xml:space="preserve"> Error: 0.15079224</t>
  </si>
  <si>
    <t xml:space="preserve"> Error: 0.14873408</t>
  </si>
  <si>
    <t xml:space="preserve"> Error: 0.15121119</t>
  </si>
  <si>
    <t xml:space="preserve"> Error: 0.14925237</t>
  </si>
  <si>
    <t xml:space="preserve"> Error: 0.1504735</t>
  </si>
  <si>
    <t xml:space="preserve"> Error: 0.1483752</t>
  </si>
  <si>
    <t xml:space="preserve"> Error: 0.15088303</t>
  </si>
  <si>
    <t xml:space="preserve"> Error: 0.14887951</t>
  </si>
  <si>
    <t xml:space="preserve"> Error: 0.15015784</t>
  </si>
  <si>
    <t xml:space="preserve"> Error: 0.14801928</t>
  </si>
  <si>
    <t xml:space="preserve"> Error: 0.15055414</t>
  </si>
  <si>
    <t xml:space="preserve"> Error: 0.14850602</t>
  </si>
  <si>
    <t xml:space="preserve"> Error: 0.14984539</t>
  </si>
  <si>
    <t xml:space="preserve"> Error: 0.14766893</t>
  </si>
  <si>
    <t xml:space="preserve"> Error: 0.15022492</t>
  </si>
  <si>
    <t xml:space="preserve"> Error: 0.14813134</t>
  </si>
  <si>
    <t xml:space="preserve"> Error: 0.14953804</t>
  </si>
  <si>
    <t xml:space="preserve"> Error: 0.1473226</t>
  </si>
  <si>
    <t xml:space="preserve"> Error: 0.14989561</t>
  </si>
  <si>
    <t xml:space="preserve"> Error: 0.14775722</t>
  </si>
  <si>
    <t xml:space="preserve"> Error: 0.14923304</t>
  </si>
  <si>
    <t xml:space="preserve"> Error: 0.1469796</t>
  </si>
  <si>
    <t xml:space="preserve"> Error: 0.14956793</t>
  </si>
  <si>
    <t xml:space="preserve"> Error: 0.14738569</t>
  </si>
  <si>
    <t xml:space="preserve"> Error: 0.14893037</t>
  </si>
  <si>
    <t xml:space="preserve"> Error: 0.14663884</t>
  </si>
  <si>
    <t xml:space="preserve"> Error: 0.149241</t>
  </si>
  <si>
    <t xml:space="preserve"> Error: 0.14701349</t>
  </si>
  <si>
    <t xml:space="preserve"> Error: 0.14863102</t>
  </si>
  <si>
    <t xml:space="preserve"> Error: 0.14630167</t>
  </si>
  <si>
    <t xml:space="preserve"> Error: 0.14891389</t>
  </si>
  <si>
    <t xml:space="preserve"> Error: 0.1466424</t>
  </si>
  <si>
    <t xml:space="preserve"> Error: 0.14833425</t>
  </si>
  <si>
    <t xml:space="preserve"> Error: 0.14596753</t>
  </si>
  <si>
    <t xml:space="preserve"> Error: 0.14858904</t>
  </si>
  <si>
    <t xml:space="preserve"> Error: 0.14627399</t>
  </si>
  <si>
    <t xml:space="preserve"> Error: 0.14803858</t>
  </si>
  <si>
    <t xml:space="preserve"> Error: 0.14563458</t>
  </si>
  <si>
    <t xml:space="preserve"> Error: 0.1482652</t>
  </si>
  <si>
    <t xml:space="preserve"> Error: 0.1459052</t>
  </si>
  <si>
    <t xml:space="preserve"> Error: 0.14774598</t>
  </si>
  <si>
    <t xml:space="preserve"> Error: 0.14530645</t>
  </si>
  <si>
    <t xml:space="preserve"> Error: 0.14794146</t>
  </si>
  <si>
    <t xml:space="preserve"> Error: 0.14553821</t>
  </si>
  <si>
    <t xml:space="preserve"> Error: 0.14745633</t>
  </si>
  <si>
    <t xml:space="preserve"> Error: 0.1449796</t>
  </si>
  <si>
    <t xml:space="preserve"> Error: 0.14762028</t>
  </si>
  <si>
    <t xml:space="preserve"> Error: 0.14517348</t>
  </si>
  <si>
    <t xml:space="preserve"> Error: 0.14716654</t>
  </si>
  <si>
    <t xml:space="preserve"> Error: 0.14465293</t>
  </si>
  <si>
    <t xml:space="preserve"> Error: 0.14730151</t>
  </si>
  <si>
    <t xml:space="preserve"> Error: 0.14481385</t>
  </si>
  <si>
    <t xml:space="preserve"> Error: 0.14687765</t>
  </si>
  <si>
    <t xml:space="preserve"> Error: 0.14432675</t>
  </si>
  <si>
    <t xml:space="preserve"> Error: 0.14698526</t>
  </si>
  <si>
    <t xml:space="preserve"> Error: 0.14445394</t>
  </si>
  <si>
    <t xml:space="preserve"> Error: 0.14659014</t>
  </si>
  <si>
    <t xml:space="preserve"> Error: 0.1440031</t>
  </si>
  <si>
    <t xml:space="preserve"> Error: 0.14667079</t>
  </si>
  <si>
    <t xml:space="preserve"> Error: 0.14409885</t>
  </si>
  <si>
    <t xml:space="preserve"> Error: 0.14630246</t>
  </si>
  <si>
    <t xml:space="preserve"> Error: 0.14367911</t>
  </si>
  <si>
    <t xml:space="preserve"> Error: 0.14635938</t>
  </si>
  <si>
    <t xml:space="preserve"> Error: 0.14374529</t>
  </si>
  <si>
    <t xml:space="preserve"> Error: 0.14601815</t>
  </si>
  <si>
    <t xml:space="preserve"> Error: 0.14335819</t>
  </si>
  <si>
    <t xml:space="preserve"> Error: 0.14604887</t>
  </si>
  <si>
    <t xml:space="preserve"> Error: 0.14339514</t>
  </si>
  <si>
    <t xml:space="preserve"> Error: 0.1457319</t>
  </si>
  <si>
    <t xml:space="preserve"> Error: 0.14303528</t>
  </si>
  <si>
    <t xml:space="preserve"> Error: 0.14574257</t>
  </si>
  <si>
    <t xml:space="preserve"> Error: 0.14304832</t>
  </si>
  <si>
    <t xml:space="preserve"> Error: 0.14544672</t>
  </si>
  <si>
    <t xml:space="preserve"> Error: 0.14271294</t>
  </si>
  <si>
    <t xml:space="preserve"> Error: 0.14543915</t>
  </si>
  <si>
    <t xml:space="preserve"> Error: 0.14270523</t>
  </si>
  <si>
    <t xml:space="preserve"> Error: 0.14516202</t>
  </si>
  <si>
    <t xml:space="preserve"> Error: 0.14239179</t>
  </si>
  <si>
    <t xml:space="preserve"> Error: 0.1451372</t>
  </si>
  <si>
    <t xml:space="preserve"> Error: 0.1423634</t>
  </si>
  <si>
    <t xml:space="preserve"> Error: 0.1448789</t>
  </si>
  <si>
    <t xml:space="preserve"> Error: 0.14207262</t>
  </si>
  <si>
    <t xml:space="preserve"> Error: 0.14483716</t>
  </si>
  <si>
    <t xml:space="preserve"> Error: 0.14202453</t>
  </si>
  <si>
    <t xml:space="preserve"> Error: 0.14459673</t>
  </si>
  <si>
    <t xml:space="preserve"> Error: 0.14175388</t>
  </si>
  <si>
    <t xml:space="preserve"> Error: 0.1445403</t>
  </si>
  <si>
    <t xml:space="preserve"> Error: 0.14168923</t>
  </si>
  <si>
    <t xml:space="preserve"> Error: 0.14431426</t>
  </si>
  <si>
    <t xml:space="preserve"> Error: 0.1414347</t>
  </si>
  <si>
    <t xml:space="preserve"> Error: 0.14424495</t>
  </si>
  <si>
    <t xml:space="preserve"> Error: 0.1413557</t>
  </si>
  <si>
    <t xml:space="preserve"> Error: 0.14403307</t>
  </si>
  <si>
    <t xml:space="preserve"> Error: 0.14111787</t>
  </si>
  <si>
    <t xml:space="preserve"> Error: 0.14395227</t>
  </si>
  <si>
    <t xml:space="preserve"> Error: 0.14102498</t>
  </si>
  <si>
    <t xml:space="preserve"> Error: 0.14375275</t>
  </si>
  <si>
    <t xml:space="preserve"> Error: 0.14080106</t>
  </si>
  <si>
    <t xml:space="preserve"> Error: 0.14366211</t>
  </si>
  <si>
    <t xml:space="preserve"> Error: 0.14069813</t>
  </si>
  <si>
    <t xml:space="preserve"> Error: 0.1434724</t>
  </si>
  <si>
    <t xml:space="preserve"> Error: 0.14048477</t>
  </si>
  <si>
    <t xml:space="preserve"> Error: 0.14337324</t>
  </si>
  <si>
    <t xml:space="preserve"> Error: 0.14037184</t>
  </si>
  <si>
    <t xml:space="preserve"> Error: 0.14319384</t>
  </si>
  <si>
    <t xml:space="preserve"> Error: 0.14017017</t>
  </si>
  <si>
    <t xml:space="preserve"> Error: 0.14308767</t>
  </si>
  <si>
    <t xml:space="preserve"> Error: 0.14004888</t>
  </si>
  <si>
    <t xml:space="preserve"> Error: 0.14291531</t>
  </si>
  <si>
    <t xml:space="preserve"> Error: 0.13985606</t>
  </si>
  <si>
    <t xml:space="preserve"> Error: 0.1428033</t>
  </si>
  <si>
    <t xml:space="preserve"> Error: 0.13972841</t>
  </si>
  <si>
    <t xml:space="preserve"> Error: 0.14263818</t>
  </si>
  <si>
    <t xml:space="preserve"> Error: 0.13954303</t>
  </si>
  <si>
    <t xml:space="preserve"> Error: 0.14252089</t>
  </si>
  <si>
    <t xml:space="preserve"> Error: 0.13940966</t>
  </si>
  <si>
    <t xml:space="preserve"> Error: 0.1423611</t>
  </si>
  <si>
    <t xml:space="preserve"> Error: 0.13923022</t>
  </si>
  <si>
    <t xml:space="preserve"> Error: 0.14224109</t>
  </si>
  <si>
    <t xml:space="preserve"> Error: 0.13909447</t>
  </si>
  <si>
    <t xml:space="preserve"> Error: 0.1420855</t>
  </si>
  <si>
    <t xml:space="preserve"> Error: 0.1389195</t>
  </si>
  <si>
    <t xml:space="preserve"> Error: 0.14196274</t>
  </si>
  <si>
    <t xml:space="preserve"> Error: 0.13878</t>
  </si>
  <si>
    <t xml:space="preserve"> Error: 0.14181128</t>
  </si>
  <si>
    <t xml:space="preserve"> Error: 0.13860944</t>
  </si>
  <si>
    <t xml:space="preserve"> Error: 0.14168614</t>
  </si>
  <si>
    <t xml:space="preserve"> Error: 0.13846824</t>
  </si>
  <si>
    <t xml:space="preserve"> Error: 0.14153805</t>
  </si>
  <si>
    <t xml:space="preserve"> Error: 0.13830103</t>
  </si>
  <si>
    <t xml:space="preserve"> Error: 0.14141032</t>
  </si>
  <si>
    <t xml:space="preserve"> Error: 0.13815694</t>
  </si>
  <si>
    <t xml:space="preserve"> Error: 0.14126664</t>
  </si>
  <si>
    <t xml:space="preserve"> Error: 0.13799472</t>
  </si>
  <si>
    <t xml:space="preserve"> Error: 0.14113668</t>
  </si>
  <si>
    <t xml:space="preserve"> Error: 0.13784815</t>
  </si>
  <si>
    <t xml:space="preserve"> Error: 0.14099577</t>
  </si>
  <si>
    <t xml:space="preserve"> Error: 0.13768955</t>
  </si>
  <si>
    <t xml:space="preserve"> Error: 0.14086387</t>
  </si>
  <si>
    <t xml:space="preserve"> Error: 0.13754086</t>
  </si>
  <si>
    <t xml:space="preserve"> Error: 0.14072582</t>
  </si>
  <si>
    <t xml:space="preserve"> Error: 0.13738525</t>
  </si>
  <si>
    <t xml:space="preserve"> Error: 0.14059323</t>
  </si>
  <si>
    <t xml:space="preserve"> Error: 0.13723597</t>
  </si>
  <si>
    <t xml:space="preserve"> Error: 0.1404576</t>
  </si>
  <si>
    <t xml:space="preserve"> Error: 0.13708302</t>
  </si>
  <si>
    <t xml:space="preserve"> Error: 0.14032435</t>
  </si>
  <si>
    <t xml:space="preserve"> Error: 0.13693228</t>
  </si>
  <si>
    <t xml:space="preserve"> Error: 0.14019042</t>
  </si>
  <si>
    <t xml:space="preserve"> Error: 0.13678122</t>
  </si>
  <si>
    <t xml:space="preserve"> Error: 0.14005682</t>
  </si>
  <si>
    <t xml:space="preserve"> Error: 0.13663113</t>
  </si>
  <si>
    <t xml:space="preserve"> Error: 0.13992304</t>
  </si>
  <si>
    <t xml:space="preserve"> Error: 0.13648024</t>
  </si>
  <si>
    <t xml:space="preserve"> Error: 0.13979092</t>
  </si>
  <si>
    <t xml:space="preserve"> Error: 0.13633093</t>
  </si>
  <si>
    <t xml:space="preserve"> Error: 0.13965818</t>
  </si>
  <si>
    <t xml:space="preserve"> Error: 0.1361812</t>
  </si>
  <si>
    <t xml:space="preserve"> Error: 0.13952625</t>
  </si>
  <si>
    <t xml:space="preserve"> Error: 0.13603269</t>
  </si>
  <si>
    <t xml:space="preserve"> Error: 0.1393938</t>
  </si>
  <si>
    <t xml:space="preserve"> Error: 0.13588353</t>
  </si>
  <si>
    <t xml:space="preserve"> Error: 0.1392628</t>
  </si>
  <si>
    <t xml:space="preserve"> Error: 0.13573636</t>
  </si>
  <si>
    <t xml:space="preserve"> Error: 0.13913152</t>
  </si>
  <si>
    <t xml:space="preserve"> Error: 0.13558863</t>
  </si>
  <si>
    <t xml:space="preserve"> Error: 0.13900048</t>
  </si>
  <si>
    <t xml:space="preserve"> Error: 0.13544108</t>
  </si>
  <si>
    <t xml:space="preserve"> Error: 0.13887021</t>
  </si>
  <si>
    <t xml:space="preserve"> Error: 0.13529406</t>
  </si>
  <si>
    <t xml:space="preserve"> Error: 0.1387398</t>
  </si>
  <si>
    <t xml:space="preserve"> Error: 0.1351472</t>
  </si>
  <si>
    <t xml:space="preserve"> Error: 0.13860947</t>
  </si>
  <si>
    <t xml:space="preserve"> Error: 0.13500014</t>
  </si>
  <si>
    <t xml:space="preserve"> Error: 0.13848126</t>
  </si>
  <si>
    <t xml:space="preserve"> Error: 0.13485557</t>
  </si>
  <si>
    <t xml:space="preserve"> Error: 0.13835022</t>
  </si>
  <si>
    <t xml:space="preserve"> Error: 0.13470826</t>
  </si>
  <si>
    <t xml:space="preserve"> Error: 0.13822201</t>
  </si>
  <si>
    <t xml:space="preserve"> Error: 0.13456371</t>
  </si>
  <si>
    <t xml:space="preserve"> Error: 0.13809279</t>
  </si>
  <si>
    <t xml:space="preserve"> Error: 0.13441798</t>
  </si>
  <si>
    <t xml:space="preserve"> Error: 0.13796577</t>
  </si>
  <si>
    <t xml:space="preserve"> Error: 0.1342752</t>
  </si>
  <si>
    <t xml:space="preserve"> Error: 0.13783559</t>
  </si>
  <si>
    <t xml:space="preserve"> Error: 0.13412899</t>
  </si>
  <si>
    <t xml:space="preserve"> Error: 0.13771015</t>
  </si>
  <si>
    <t xml:space="preserve"> Error: 0.13398716</t>
  </si>
  <si>
    <t xml:space="preserve"> Error: 0.13758054</t>
  </si>
  <si>
    <t xml:space="preserve"> Error: 0.13384092</t>
  </si>
  <si>
    <t xml:space="preserve"> Error: 0.13745517</t>
  </si>
  <si>
    <t xml:space="preserve"> Error: 0.13370039</t>
  </si>
  <si>
    <t xml:space="preserve"> Error: 0.13732749</t>
  </si>
  <si>
    <t xml:space="preserve"> Error: 0.13355659</t>
  </si>
  <si>
    <t xml:space="preserve"> Error: 0.13720039</t>
  </si>
  <si>
    <t xml:space="preserve"> Error: 0.13341366</t>
  </si>
  <si>
    <t xml:space="preserve"> Error: 0.13707396</t>
  </si>
  <si>
    <t xml:space="preserve"> Error: 0.13327126</t>
  </si>
  <si>
    <t xml:space="preserve"> Error: 0.13693593</t>
  </si>
  <si>
    <t xml:space="preserve"> Error: 0.13311766</t>
  </si>
  <si>
    <t xml:space="preserve"> Error: 0.136779</t>
  </si>
  <si>
    <t xml:space="preserve"> Error: 0.13294469</t>
  </si>
  <si>
    <t xml:space="preserve"> Error: 0.13661423</t>
  </si>
  <si>
    <t xml:space="preserve"> Error: 0.13276467</t>
  </si>
  <si>
    <t xml:space="preserve"> Error: 0.1364451</t>
  </si>
  <si>
    <t xml:space="preserve"> Error: 0.13258097</t>
  </si>
  <si>
    <t xml:space="preserve"> Error: 0.13627477</t>
  </si>
  <si>
    <t xml:space="preserve"> Error: 0.13239807</t>
  </si>
  <si>
    <t xml:space="preserve"> Error: 0.13610457</t>
  </si>
  <si>
    <t xml:space="preserve"> Error: 0.1322143</t>
  </si>
  <si>
    <t xml:space="preserve"> Error: 0.13593337</t>
  </si>
  <si>
    <t xml:space="preserve"> Error: 0.13203262</t>
  </si>
  <si>
    <t xml:space="preserve"> Error: 0.13576308</t>
  </si>
  <si>
    <t xml:space="preserve"> Error: 0.13185082</t>
  </si>
  <si>
    <t xml:space="preserve"> Error: 0.13559203</t>
  </si>
  <si>
    <t xml:space="preserve"> Error: 0.1316708</t>
  </si>
  <si>
    <t xml:space="preserve"> Error: 0.13542192</t>
  </si>
  <si>
    <t xml:space="preserve"> Error: 0.13149118</t>
  </si>
  <si>
    <t xml:space="preserve"> Error: 0.13525191</t>
  </si>
  <si>
    <t xml:space="preserve"> Error: 0.13131309</t>
  </si>
  <si>
    <t xml:space="preserve"> Error: 0.13508207</t>
  </si>
  <si>
    <t xml:space="preserve"> Error: 0.13113646</t>
  </si>
  <si>
    <t xml:space="preserve"> Error: 0.1349125</t>
  </si>
  <si>
    <t xml:space="preserve"> Error: 0.13096105</t>
  </si>
  <si>
    <t xml:space="preserve"> Error: 0.13474305</t>
  </si>
  <si>
    <t xml:space="preserve"> Error: 0.13078667</t>
  </si>
  <si>
    <t xml:space="preserve"> Error: 0.134574</t>
  </si>
  <si>
    <t xml:space="preserve"> Error: 0.13061252</t>
  </si>
  <si>
    <t xml:space="preserve"> Error: 0.13440451</t>
  </si>
  <si>
    <t xml:space="preserve"> Error: 0.13043955</t>
  </si>
  <si>
    <t xml:space="preserve"> Error: 0.13423438</t>
  </si>
  <si>
    <t xml:space="preserve"> Error: 0.13026735</t>
  </si>
  <si>
    <t xml:space="preserve"> Error: 0.1340649</t>
  </si>
  <si>
    <t xml:space="preserve"> Error: 0.13009617</t>
  </si>
  <si>
    <t xml:space="preserve"> Error: 0.13386407</t>
  </si>
  <si>
    <t xml:space="preserve"> Error: 0.12989704</t>
  </si>
  <si>
    <t xml:space="preserve"> Error: 0.13363378</t>
  </si>
  <si>
    <t xml:space="preserve"> Error: 0.12966947</t>
  </si>
  <si>
    <t xml:space="preserve"> Error: 0.13337457</t>
  </si>
  <si>
    <t xml:space="preserve"> Error: 0.129417</t>
  </si>
  <si>
    <t xml:space="preserve"> Error: 0.13308823</t>
  </si>
  <si>
    <t xml:space="preserve"> Error: 0.12914097</t>
  </si>
  <si>
    <t xml:space="preserve"> Error: 0.13277811</t>
  </si>
  <si>
    <t xml:space="preserve"> Error: 0.12884422</t>
  </si>
  <si>
    <t xml:space="preserve"> Error: 0.13244478</t>
  </si>
  <si>
    <t xml:space="preserve"> Error: 0.1285305</t>
  </si>
  <si>
    <t xml:space="preserve"> Error: 0.13209327</t>
  </si>
  <si>
    <t xml:space="preserve"> Error: 0.1282026</t>
  </si>
  <si>
    <t xml:space="preserve"> Error: 0.13172339</t>
  </si>
  <si>
    <t xml:space="preserve"> Error: 0.12786184</t>
  </si>
  <si>
    <t xml:space="preserve"> Error: 0.13133936</t>
  </si>
  <si>
    <t xml:space="preserve"> Error: 0.12751272</t>
  </si>
  <si>
    <t xml:space="preserve"> Error: 0.13094579</t>
  </si>
  <si>
    <t xml:space="preserve"> Error: 0.12716018</t>
  </si>
  <si>
    <t xml:space="preserve"> Error: 0.13054478</t>
  </si>
  <si>
    <t xml:space="preserve"> Error: 0.12680577</t>
  </si>
  <si>
    <t xml:space="preserve"> Error: 0.13013878</t>
  </si>
  <si>
    <t xml:space="preserve"> Error: 0.12645197</t>
  </si>
  <si>
    <t xml:space="preserve"> Error: 0.12973022</t>
  </si>
  <si>
    <t xml:space="preserve"> Error: 0.12610042</t>
  </si>
  <si>
    <t xml:space="preserve"> Error: 0.12932165</t>
  </si>
  <si>
    <t xml:space="preserve"> Error: 0.12575476</t>
  </si>
  <si>
    <t xml:space="preserve"> Error: 0.12891373</t>
  </si>
  <si>
    <t xml:space="preserve"> Error: 0.12541385</t>
  </si>
  <si>
    <t xml:space="preserve"> Error: 0.12850901</t>
  </si>
  <si>
    <t xml:space="preserve"> Error: 0.12508148</t>
  </si>
  <si>
    <t xml:space="preserve"> Error: 0.12810765</t>
  </si>
  <si>
    <t xml:space="preserve"> Error: 0.12475625</t>
  </si>
  <si>
    <t xml:space="preserve"> Error: 0.12771094</t>
  </si>
  <si>
    <t xml:space="preserve"> Error: 0.12444043</t>
  </si>
  <si>
    <t xml:space="preserve"> Error: 0.12731983</t>
  </si>
  <si>
    <t xml:space="preserve"> Error: 0.12413258</t>
  </si>
  <si>
    <t xml:space="preserve"> Error: 0.12693202</t>
  </si>
  <si>
    <t xml:space="preserve"> Error: 0.12383325</t>
  </si>
  <si>
    <t xml:space="preserve"> Error: 0.1265511</t>
  </si>
  <si>
    <t xml:space="preserve"> Error: 0.12354256</t>
  </si>
  <si>
    <t xml:space="preserve"> Error: 0.12617604</t>
  </si>
  <si>
    <t xml:space="preserve"> Error: 0.12326123</t>
  </si>
  <si>
    <t xml:space="preserve"> Error: 0.12580591</t>
  </si>
  <si>
    <t xml:space="preserve"> Error: 0.12298848</t>
  </si>
  <si>
    <t xml:space="preserve"> Error: 0.12544225</t>
  </si>
  <si>
    <t xml:space="preserve"> Error: 0.122723594</t>
  </si>
  <si>
    <t xml:space="preserve"> Error: 0.12508284</t>
  </si>
  <si>
    <t xml:space="preserve"> Error: 0.122465275</t>
  </si>
  <si>
    <t xml:space="preserve"> Error: 0.12472838</t>
  </si>
  <si>
    <t xml:space="preserve"> Error: 0.12221568</t>
  </si>
  <si>
    <t xml:space="preserve"> Error: 0.12438036</t>
  </si>
  <si>
    <t xml:space="preserve"> Error: 0.12197354</t>
  </si>
  <si>
    <t xml:space="preserve"> Error: 0.12403728</t>
  </si>
  <si>
    <t xml:space="preserve"> Error: 0.12173917</t>
  </si>
  <si>
    <t xml:space="preserve"> Error: 0.1236998</t>
  </si>
  <si>
    <t xml:space="preserve"> Error: 0.12151175</t>
  </si>
  <si>
    <t xml:space="preserve"> Error: 0.12336706</t>
  </si>
  <si>
    <t xml:space="preserve"> Error: 0.121290825</t>
  </si>
  <si>
    <t xml:space="preserve"> Error: 0.12303898</t>
  </si>
  <si>
    <t xml:space="preserve"> Error: 0.12107622</t>
  </si>
  <si>
    <t xml:space="preserve"> Error: 0.12271655</t>
  </si>
  <si>
    <t xml:space="preserve"> Error: 0.12086915</t>
  </si>
  <si>
    <t xml:space="preserve"> Error: 0.12239916</t>
  </si>
  <si>
    <t xml:space="preserve"> Error: 0.12066739</t>
  </si>
  <si>
    <t xml:space="preserve"> Error: 0.12208678</t>
  </si>
  <si>
    <t xml:space="preserve"> Error: 0.12047296</t>
  </si>
  <si>
    <t xml:space="preserve"> Error: 0.121779755</t>
  </si>
  <si>
    <t xml:space="preserve"> Error: 0.12028437</t>
  </si>
  <si>
    <t xml:space="preserve"> Error: 0.12147807</t>
  </si>
  <si>
    <t xml:space="preserve"> Error: 0.12010341</t>
  </si>
  <si>
    <t xml:space="preserve"> Error: 0.12118259</t>
  </si>
  <si>
    <t xml:space="preserve"> Error: 0.11992722</t>
  </si>
  <si>
    <t xml:space="preserve"> Error: 0.12089193</t>
  </si>
  <si>
    <t xml:space="preserve"> Error: 0.1197566</t>
  </si>
  <si>
    <t xml:space="preserve"> Error: 0.12060553</t>
  </si>
  <si>
    <t xml:space="preserve"> Error: 0.11959212</t>
  </si>
  <si>
    <t xml:space="preserve"> Error: 0.12032483</t>
  </si>
  <si>
    <t xml:space="preserve"> Error: 0.11943313</t>
  </si>
  <si>
    <t xml:space="preserve"> Error: 0.120049514</t>
  </si>
  <si>
    <t xml:space="preserve"> Error: 0.11927926</t>
  </si>
  <si>
    <t xml:space="preserve"> Error: 0.119779214</t>
  </si>
  <si>
    <t xml:space="preserve"> Error: 0.11913126</t>
  </si>
  <si>
    <t xml:space="preserve"> Error: 0.11951475</t>
  </si>
  <si>
    <t xml:space="preserve"> Error: 0.1189883</t>
  </si>
  <si>
    <t xml:space="preserve"> Error: 0.11925419</t>
  </si>
  <si>
    <t xml:space="preserve"> Error: 0.11884951</t>
  </si>
  <si>
    <t xml:space="preserve"> Error: 0.11899926</t>
  </si>
  <si>
    <t xml:space="preserve"> Error: 0.11871614</t>
  </si>
  <si>
    <t xml:space="preserve"> Error: 0.118748955</t>
  </si>
  <si>
    <t xml:space="preserve"> Error: 0.11858709</t>
  </si>
  <si>
    <t xml:space="preserve"> Error: 0.11850419</t>
  </si>
  <si>
    <t xml:space="preserve"> Error: 0.11926072</t>
  </si>
  <si>
    <t xml:space="preserve"> Error: 0.1147528</t>
  </si>
  <si>
    <t xml:space="preserve"> Error: 0.11834162</t>
  </si>
  <si>
    <t xml:space="preserve"> Error: 0.113861084</t>
  </si>
  <si>
    <t xml:space="preserve"> Error: 0.11817031</t>
  </si>
  <si>
    <t xml:space="preserve"> Error: 0.11364931</t>
  </si>
  <si>
    <t xml:space="preserve"> Error: 0.1181744</t>
  </si>
  <si>
    <t xml:space="preserve"> Error: 0.113593936</t>
  </si>
  <si>
    <t xml:space="preserve"> Error: 0.11821853</t>
  </si>
  <si>
    <t xml:space="preserve"> Error: 0.11357707</t>
  </si>
  <si>
    <t xml:space="preserve"> Error: 0.11827349</t>
  </si>
  <si>
    <t xml:space="preserve"> Error: 0.11357018</t>
  </si>
  <si>
    <t xml:space="preserve"> Error: 0.11833136</t>
  </si>
  <si>
    <t xml:space="preserve"> Error: 0.11356753</t>
  </si>
  <si>
    <t xml:space="preserve"> Error: 0.11839108</t>
  </si>
  <si>
    <t xml:space="preserve"> Error: 0.11356655</t>
  </si>
  <si>
    <t xml:space="preserve"> Error: 0.118452325</t>
  </si>
  <si>
    <t xml:space="preserve"> Error: 0.11356956</t>
  </si>
  <si>
    <t xml:space="preserve"> Error: 0.11851703</t>
  </si>
  <si>
    <t xml:space="preserve"> Error: 0.11357576</t>
  </si>
  <si>
    <t xml:space="preserve"> Error: 0.11858333</t>
  </si>
  <si>
    <t xml:space="preserve"> Error: 0.11358458</t>
  </si>
  <si>
    <t xml:space="preserve"> Error: 0.118650086</t>
  </si>
  <si>
    <t xml:space="preserve"> Error: 0.11359462</t>
  </si>
  <si>
    <t xml:space="preserve"> Error: 0.11871923</t>
  </si>
  <si>
    <t xml:space="preserve"> Error: 0.113609135</t>
  </si>
  <si>
    <t xml:space="preserve"> Error: 0.11879069</t>
  </si>
  <si>
    <t xml:space="preserve"> Error: 0.11362606</t>
  </si>
  <si>
    <t xml:space="preserve"> Error: 0.11886278</t>
  </si>
  <si>
    <t xml:space="preserve"> Error: 0.11364499</t>
  </si>
  <si>
    <t xml:space="preserve"> Error: 0.11893824</t>
  </si>
  <si>
    <t xml:space="preserve"> Error: 0.11366868</t>
  </si>
  <si>
    <t xml:space="preserve"> Error: 0.11901364</t>
  </si>
  <si>
    <t xml:space="preserve"> Error: 0.113691896</t>
  </si>
  <si>
    <t xml:space="preserve"> Error: 0.1190901</t>
  </si>
  <si>
    <t xml:space="preserve"> Error: 0.113717526</t>
  </si>
  <si>
    <t xml:space="preserve"> Error: 0.11916911</t>
  </si>
  <si>
    <t xml:space="preserve"> Error: 0.11374813</t>
  </si>
  <si>
    <t xml:space="preserve"> Error: 0.1192491</t>
  </si>
  <si>
    <t xml:space="preserve"> Error: 0.1137799</t>
  </si>
  <si>
    <t xml:space="preserve"> Error: 0.11933024</t>
  </si>
  <si>
    <t xml:space="preserve"> Error: 0.11381394</t>
  </si>
  <si>
    <t xml:space="preserve"> Error: 0.11941303</t>
  </si>
  <si>
    <t xml:space="preserve"> Error: 0.11384958</t>
  </si>
  <si>
    <t xml:space="preserve"> Error: 0.11949657</t>
  </si>
  <si>
    <t xml:space="preserve"> Error: 0.11388886</t>
  </si>
  <si>
    <t xml:space="preserve"> Error: 0.11958177</t>
  </si>
  <si>
    <t xml:space="preserve"> Error: 0.11392978</t>
  </si>
  <si>
    <t xml:space="preserve"> Error: 0.11966825</t>
  </si>
  <si>
    <t xml:space="preserve"> Error: 0.11397365</t>
  </si>
  <si>
    <t xml:space="preserve"> Error: 0.1197553</t>
  </si>
  <si>
    <t xml:space="preserve"> Error: 0.11401874</t>
  </si>
  <si>
    <t xml:space="preserve"> Error: 0.11984381</t>
  </si>
  <si>
    <t xml:space="preserve"> Error: 0.11406675</t>
  </si>
  <si>
    <t xml:space="preserve"> Error: 0.11993271</t>
  </si>
  <si>
    <t xml:space="preserve"> Error: 0.114115804</t>
  </si>
  <si>
    <t xml:space="preserve"> Error: 0.120022826</t>
  </si>
  <si>
    <t xml:space="preserve"> Error: 0.1141673</t>
  </si>
  <si>
    <t xml:space="preserve"> Error: 0.120113276</t>
  </si>
  <si>
    <t xml:space="preserve"> Error: 0.11422065</t>
  </si>
  <si>
    <t xml:space="preserve"> Error: 0.12020491</t>
  </si>
  <si>
    <t xml:space="preserve"> Error: 0.114275694</t>
  </si>
  <si>
    <t xml:space="preserve"> Error: 0.120297745</t>
  </si>
  <si>
    <t xml:space="preserve"> Error: 0.11433372</t>
  </si>
  <si>
    <t xml:space="preserve"> Error: 0.12039209</t>
  </si>
  <si>
    <t xml:space="preserve"> Error: 0.11439335</t>
  </si>
  <si>
    <t xml:space="preserve"> Error: 0.12048549</t>
  </si>
  <si>
    <t>Column3</t>
  </si>
  <si>
    <t xml:space="preserve">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</si>
</sst>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AND!$A$1:$A$811</c:f>
              <c:numCache>
                <c:formatCode>General</c:formatCode>
                <c:ptCount val="811"/>
                <c:pt idx="0">
                  <c:v>3.4552478999999998</c:v>
                </c:pt>
                <c:pt idx="1">
                  <c:v>3.4041700000000001</c:v>
                </c:pt>
                <c:pt idx="2">
                  <c:v>3.3441733999999999</c:v>
                </c:pt>
                <c:pt idx="3">
                  <c:v>3.2731699999999999</c:v>
                </c:pt>
                <c:pt idx="4">
                  <c:v>3.1885561999999998</c:v>
                </c:pt>
                <c:pt idx="5">
                  <c:v>3.0871347999999998</c:v>
                </c:pt>
                <c:pt idx="6">
                  <c:v>2.9651033999999998</c:v>
                </c:pt>
                <c:pt idx="7">
                  <c:v>2.8181867999999999</c:v>
                </c:pt>
                <c:pt idx="8">
                  <c:v>2.6420165999999998</c:v>
                </c:pt>
                <c:pt idx="9">
                  <c:v>2.4328327000000001</c:v>
                </c:pt>
                <c:pt idx="10">
                  <c:v>2.1883246999999999</c:v>
                </c:pt>
                <c:pt idx="11">
                  <c:v>2.0623583999999999</c:v>
                </c:pt>
                <c:pt idx="12">
                  <c:v>1.8920188</c:v>
                </c:pt>
                <c:pt idx="13">
                  <c:v>1.716118</c:v>
                </c:pt>
                <c:pt idx="14">
                  <c:v>1.4894259000000001</c:v>
                </c:pt>
                <c:pt idx="15">
                  <c:v>1.155292</c:v>
                </c:pt>
                <c:pt idx="16">
                  <c:v>0.81755809999999995</c:v>
                </c:pt>
                <c:pt idx="17">
                  <c:v>0.83009469999999996</c:v>
                </c:pt>
                <c:pt idx="18">
                  <c:v>0.61133590000000004</c:v>
                </c:pt>
                <c:pt idx="19">
                  <c:v>0.57926387000000001</c:v>
                </c:pt>
                <c:pt idx="20">
                  <c:v>0.52706087000000001</c:v>
                </c:pt>
                <c:pt idx="21">
                  <c:v>0.47965837</c:v>
                </c:pt>
                <c:pt idx="22">
                  <c:v>0.43531760000000003</c:v>
                </c:pt>
                <c:pt idx="23">
                  <c:v>0.39287781999999999</c:v>
                </c:pt>
                <c:pt idx="24">
                  <c:v>0.38298929999999998</c:v>
                </c:pt>
                <c:pt idx="25">
                  <c:v>0.48115770000000002</c:v>
                </c:pt>
                <c:pt idx="26">
                  <c:v>0.35388051999999998</c:v>
                </c:pt>
                <c:pt idx="27">
                  <c:v>0.39269285999999998</c:v>
                </c:pt>
                <c:pt idx="28">
                  <c:v>0.34199374999999999</c:v>
                </c:pt>
                <c:pt idx="29">
                  <c:v>0.35797685000000001</c:v>
                </c:pt>
                <c:pt idx="30">
                  <c:v>0.32227546000000001</c:v>
                </c:pt>
                <c:pt idx="31">
                  <c:v>0.28570783</c:v>
                </c:pt>
                <c:pt idx="32">
                  <c:v>0.24819629000000001</c:v>
                </c:pt>
                <c:pt idx="33">
                  <c:v>0.24192533999999999</c:v>
                </c:pt>
                <c:pt idx="34">
                  <c:v>0.42977821999999999</c:v>
                </c:pt>
                <c:pt idx="35">
                  <c:v>0.23911110999999999</c:v>
                </c:pt>
                <c:pt idx="36">
                  <c:v>0.3773591</c:v>
                </c:pt>
                <c:pt idx="37">
                  <c:v>0.24106094</c:v>
                </c:pt>
                <c:pt idx="38">
                  <c:v>0.33262849999999999</c:v>
                </c:pt>
                <c:pt idx="39">
                  <c:v>0.24599494</c:v>
                </c:pt>
                <c:pt idx="40">
                  <c:v>0.27841124</c:v>
                </c:pt>
                <c:pt idx="41">
                  <c:v>0.26502973000000002</c:v>
                </c:pt>
                <c:pt idx="42">
                  <c:v>0.27532566000000003</c:v>
                </c:pt>
                <c:pt idx="43">
                  <c:v>0.23283788999999999</c:v>
                </c:pt>
                <c:pt idx="44">
                  <c:v>0.21188915999999999</c:v>
                </c:pt>
                <c:pt idx="45">
                  <c:v>0.20414852999999999</c:v>
                </c:pt>
                <c:pt idx="46">
                  <c:v>0.32395550000000001</c:v>
                </c:pt>
                <c:pt idx="47">
                  <c:v>0.21084584000000001</c:v>
                </c:pt>
                <c:pt idx="48">
                  <c:v>0.29259875000000002</c:v>
                </c:pt>
                <c:pt idx="49">
                  <c:v>0.21861869</c:v>
                </c:pt>
                <c:pt idx="50">
                  <c:v>0.26393607000000002</c:v>
                </c:pt>
                <c:pt idx="51">
                  <c:v>0.22714778999999999</c:v>
                </c:pt>
                <c:pt idx="52">
                  <c:v>0.23740666999999999</c:v>
                </c:pt>
                <c:pt idx="53">
                  <c:v>0.22385013000000001</c:v>
                </c:pt>
                <c:pt idx="54">
                  <c:v>0.23933873999999999</c:v>
                </c:pt>
                <c:pt idx="55">
                  <c:v>0.21853986</c:v>
                </c:pt>
                <c:pt idx="56">
                  <c:v>0.25703680000000001</c:v>
                </c:pt>
                <c:pt idx="57">
                  <c:v>0.20106094999999999</c:v>
                </c:pt>
                <c:pt idx="58">
                  <c:v>0.15819222999999999</c:v>
                </c:pt>
                <c:pt idx="59">
                  <c:v>0.29082263000000003</c:v>
                </c:pt>
                <c:pt idx="60">
                  <c:v>0.15935965999999999</c:v>
                </c:pt>
                <c:pt idx="61">
                  <c:v>0.19847438000000001</c:v>
                </c:pt>
                <c:pt idx="62">
                  <c:v>0.2518492</c:v>
                </c:pt>
                <c:pt idx="63">
                  <c:v>0.20715981999999999</c:v>
                </c:pt>
                <c:pt idx="64">
                  <c:v>0.23050356999999999</c:v>
                </c:pt>
                <c:pt idx="65">
                  <c:v>0.21614549</c:v>
                </c:pt>
                <c:pt idx="66">
                  <c:v>0.21018322</c:v>
                </c:pt>
                <c:pt idx="67">
                  <c:v>0.22538543999999999</c:v>
                </c:pt>
                <c:pt idx="68">
                  <c:v>0.19836149</c:v>
                </c:pt>
                <c:pt idx="69">
                  <c:v>0.15023306</c:v>
                </c:pt>
                <c:pt idx="70">
                  <c:v>0.24796918000000001</c:v>
                </c:pt>
                <c:pt idx="71">
                  <c:v>0.1738922</c:v>
                </c:pt>
                <c:pt idx="72">
                  <c:v>0.25825485999999997</c:v>
                </c:pt>
                <c:pt idx="73">
                  <c:v>0.16084018</c:v>
                </c:pt>
                <c:pt idx="74">
                  <c:v>0.10729287</c:v>
                </c:pt>
                <c:pt idx="75">
                  <c:v>0.13086326000000001</c:v>
                </c:pt>
                <c:pt idx="76">
                  <c:v>0.123183414</c:v>
                </c:pt>
                <c:pt idx="77">
                  <c:v>0.12561437</c:v>
                </c:pt>
                <c:pt idx="78">
                  <c:v>0.30380213</c:v>
                </c:pt>
                <c:pt idx="79">
                  <c:v>0.13237976000000001</c:v>
                </c:pt>
                <c:pt idx="80">
                  <c:v>0.28804246</c:v>
                </c:pt>
                <c:pt idx="81">
                  <c:v>0.13928682000000001</c:v>
                </c:pt>
                <c:pt idx="82">
                  <c:v>0.27297083</c:v>
                </c:pt>
                <c:pt idx="83">
                  <c:v>0.14631464999999999</c:v>
                </c:pt>
                <c:pt idx="84">
                  <c:v>0.25847784000000001</c:v>
                </c:pt>
                <c:pt idx="85">
                  <c:v>0.15344959999999999</c:v>
                </c:pt>
                <c:pt idx="86">
                  <c:v>0.24447852</c:v>
                </c:pt>
                <c:pt idx="87">
                  <c:v>0.16068518000000001</c:v>
                </c:pt>
                <c:pt idx="88">
                  <c:v>0.23089390000000001</c:v>
                </c:pt>
                <c:pt idx="89">
                  <c:v>0.16801083</c:v>
                </c:pt>
                <c:pt idx="90">
                  <c:v>0.21765175</c:v>
                </c:pt>
                <c:pt idx="91">
                  <c:v>0.1754385</c:v>
                </c:pt>
                <c:pt idx="92">
                  <c:v>0.20469863999999999</c:v>
                </c:pt>
                <c:pt idx="93">
                  <c:v>0.18296464000000001</c:v>
                </c:pt>
                <c:pt idx="94">
                  <c:v>0.19197726000000001</c:v>
                </c:pt>
                <c:pt idx="95">
                  <c:v>0.19059506000000001</c:v>
                </c:pt>
                <c:pt idx="96">
                  <c:v>0.18180709</c:v>
                </c:pt>
                <c:pt idx="97">
                  <c:v>0.14650393</c:v>
                </c:pt>
                <c:pt idx="98">
                  <c:v>7.9371914000000002E-2</c:v>
                </c:pt>
                <c:pt idx="99">
                  <c:v>0.28028983000000002</c:v>
                </c:pt>
                <c:pt idx="100">
                  <c:v>0.1112702</c:v>
                </c:pt>
                <c:pt idx="101">
                  <c:v>0.27006520000000001</c:v>
                </c:pt>
                <c:pt idx="102">
                  <c:v>0.11668143</c:v>
                </c:pt>
                <c:pt idx="103">
                  <c:v>0.26011008000000002</c:v>
                </c:pt>
                <c:pt idx="104">
                  <c:v>0.12213036400000001</c:v>
                </c:pt>
                <c:pt idx="105">
                  <c:v>0.25038195000000002</c:v>
                </c:pt>
                <c:pt idx="106">
                  <c:v>0.12762654000000001</c:v>
                </c:pt>
                <c:pt idx="107">
                  <c:v>0.24084453</c:v>
                </c:pt>
                <c:pt idx="108">
                  <c:v>0.13317391000000001</c:v>
                </c:pt>
                <c:pt idx="109">
                  <c:v>0.22405243999999999</c:v>
                </c:pt>
                <c:pt idx="110">
                  <c:v>0.14573124000000001</c:v>
                </c:pt>
                <c:pt idx="111">
                  <c:v>0.21463323000000001</c:v>
                </c:pt>
                <c:pt idx="112">
                  <c:v>0.15159911000000001</c:v>
                </c:pt>
                <c:pt idx="113">
                  <c:v>0.19080421</c:v>
                </c:pt>
                <c:pt idx="114">
                  <c:v>0.17112246</c:v>
                </c:pt>
                <c:pt idx="115">
                  <c:v>0.18120009000000001</c:v>
                </c:pt>
                <c:pt idx="116">
                  <c:v>0.15393074000000001</c:v>
                </c:pt>
                <c:pt idx="117">
                  <c:v>0.16185820000000001</c:v>
                </c:pt>
                <c:pt idx="118">
                  <c:v>0.20200971000000001</c:v>
                </c:pt>
                <c:pt idx="119">
                  <c:v>0.16847707000000001</c:v>
                </c:pt>
                <c:pt idx="120">
                  <c:v>0.19197713</c:v>
                </c:pt>
                <c:pt idx="121">
                  <c:v>0.17518686</c:v>
                </c:pt>
                <c:pt idx="122">
                  <c:v>0.18200493000000001</c:v>
                </c:pt>
                <c:pt idx="123">
                  <c:v>0.18198935999999999</c:v>
                </c:pt>
                <c:pt idx="124">
                  <c:v>0.17206177</c:v>
                </c:pt>
                <c:pt idx="125">
                  <c:v>0.18890694</c:v>
                </c:pt>
                <c:pt idx="126">
                  <c:v>0.16212514</c:v>
                </c:pt>
                <c:pt idx="127">
                  <c:v>0.19593076000000001</c:v>
                </c:pt>
                <c:pt idx="128">
                  <c:v>0.15218765000000001</c:v>
                </c:pt>
                <c:pt idx="129">
                  <c:v>0.19673810999999999</c:v>
                </c:pt>
                <c:pt idx="130">
                  <c:v>0.14973399000000001</c:v>
                </c:pt>
                <c:pt idx="131">
                  <c:v>0.12109235</c:v>
                </c:pt>
                <c:pt idx="132">
                  <c:v>0.12436679</c:v>
                </c:pt>
                <c:pt idx="133">
                  <c:v>0.23622419</c:v>
                </c:pt>
                <c:pt idx="134">
                  <c:v>0.12953427000000001</c:v>
                </c:pt>
                <c:pt idx="135">
                  <c:v>0.22829995</c:v>
                </c:pt>
                <c:pt idx="136">
                  <c:v>0.1347593</c:v>
                </c:pt>
                <c:pt idx="137">
                  <c:v>0.22043957</c:v>
                </c:pt>
                <c:pt idx="138">
                  <c:v>0.14003819000000001</c:v>
                </c:pt>
                <c:pt idx="139">
                  <c:v>0.21262445999999999</c:v>
                </c:pt>
                <c:pt idx="140">
                  <c:v>0.14538781000000001</c:v>
                </c:pt>
                <c:pt idx="141">
                  <c:v>0.20483465000000001</c:v>
                </c:pt>
                <c:pt idx="142">
                  <c:v>0.15080336999999999</c:v>
                </c:pt>
                <c:pt idx="143">
                  <c:v>0.19705961999999999</c:v>
                </c:pt>
                <c:pt idx="144">
                  <c:v>0.15630436</c:v>
                </c:pt>
                <c:pt idx="145">
                  <c:v>0.18927707999999999</c:v>
                </c:pt>
                <c:pt idx="146">
                  <c:v>0.16188358</c:v>
                </c:pt>
                <c:pt idx="147">
                  <c:v>0.18148507</c:v>
                </c:pt>
                <c:pt idx="148">
                  <c:v>0.16754909000000001</c:v>
                </c:pt>
                <c:pt idx="149">
                  <c:v>0.17365829999999999</c:v>
                </c:pt>
                <c:pt idx="150">
                  <c:v>0.17332043999999999</c:v>
                </c:pt>
                <c:pt idx="151">
                  <c:v>0.16578477999999999</c:v>
                </c:pt>
                <c:pt idx="152">
                  <c:v>0.17919423000000001</c:v>
                </c:pt>
                <c:pt idx="153">
                  <c:v>0.15785511999999999</c:v>
                </c:pt>
                <c:pt idx="154">
                  <c:v>0.18517812</c:v>
                </c:pt>
                <c:pt idx="155">
                  <c:v>0.14986794000000001</c:v>
                </c:pt>
                <c:pt idx="156">
                  <c:v>0.11991441</c:v>
                </c:pt>
                <c:pt idx="157">
                  <c:v>0.123612046</c:v>
                </c:pt>
                <c:pt idx="158">
                  <c:v>0.22372328999999999</c:v>
                </c:pt>
                <c:pt idx="159">
                  <c:v>0.12810846000000001</c:v>
                </c:pt>
                <c:pt idx="160">
                  <c:v>0.21728612</c:v>
                </c:pt>
                <c:pt idx="161">
                  <c:v>0.1326609</c:v>
                </c:pt>
                <c:pt idx="162">
                  <c:v>0.21085402</c:v>
                </c:pt>
                <c:pt idx="163">
                  <c:v>0.13727275999999999</c:v>
                </c:pt>
                <c:pt idx="164">
                  <c:v>0.20440750999999999</c:v>
                </c:pt>
                <c:pt idx="165">
                  <c:v>0.14195654999999999</c:v>
                </c:pt>
                <c:pt idx="166">
                  <c:v>0.19794591</c:v>
                </c:pt>
                <c:pt idx="167">
                  <c:v>0.14671408</c:v>
                </c:pt>
                <c:pt idx="168">
                  <c:v>0.19144459</c:v>
                </c:pt>
                <c:pt idx="169">
                  <c:v>0.15155087</c:v>
                </c:pt>
                <c:pt idx="170">
                  <c:v>0.18491472</c:v>
                </c:pt>
                <c:pt idx="171">
                  <c:v>0.15646301000000001</c:v>
                </c:pt>
                <c:pt idx="172">
                  <c:v>0.17834054999999999</c:v>
                </c:pt>
                <c:pt idx="173">
                  <c:v>0.16146757</c:v>
                </c:pt>
                <c:pt idx="174">
                  <c:v>0.17170147999999999</c:v>
                </c:pt>
                <c:pt idx="175">
                  <c:v>0.1665683</c:v>
                </c:pt>
                <c:pt idx="176">
                  <c:v>0.16499904000000001</c:v>
                </c:pt>
                <c:pt idx="177">
                  <c:v>0.17176623999999999</c:v>
                </c:pt>
                <c:pt idx="178">
                  <c:v>0.15822066000000001</c:v>
                </c:pt>
                <c:pt idx="179">
                  <c:v>0.17707032</c:v>
                </c:pt>
                <c:pt idx="180">
                  <c:v>0.15136230000000001</c:v>
                </c:pt>
                <c:pt idx="181">
                  <c:v>0.18248275</c:v>
                </c:pt>
                <c:pt idx="182">
                  <c:v>0.14778379</c:v>
                </c:pt>
                <c:pt idx="183">
                  <c:v>9.8283170000000003E-2</c:v>
                </c:pt>
                <c:pt idx="184">
                  <c:v>5.968362E-2</c:v>
                </c:pt>
                <c:pt idx="185">
                  <c:v>9.8011829999999994E-2</c:v>
                </c:pt>
                <c:pt idx="186">
                  <c:v>6.0743116E-2</c:v>
                </c:pt>
                <c:pt idx="187">
                  <c:v>0.10441228</c:v>
                </c:pt>
                <c:pt idx="188">
                  <c:v>5.2958592999999998E-2</c:v>
                </c:pt>
                <c:pt idx="189">
                  <c:v>0.11049831</c:v>
                </c:pt>
                <c:pt idx="190">
                  <c:v>4.6077321999999997E-2</c:v>
                </c:pt>
                <c:pt idx="191">
                  <c:v>0.15533726</c:v>
                </c:pt>
                <c:pt idx="192">
                  <c:v>0.18310836</c:v>
                </c:pt>
                <c:pt idx="193">
                  <c:v>0.14851296</c:v>
                </c:pt>
                <c:pt idx="194">
                  <c:v>0.18865483999999999</c:v>
                </c:pt>
                <c:pt idx="195">
                  <c:v>0.14157539999999999</c:v>
                </c:pt>
                <c:pt idx="196">
                  <c:v>0.1943385</c:v>
                </c:pt>
                <c:pt idx="197">
                  <c:v>0.13451442</c:v>
                </c:pt>
                <c:pt idx="198">
                  <c:v>0.20015516999999999</c:v>
                </c:pt>
                <c:pt idx="199">
                  <c:v>0.1273224</c:v>
                </c:pt>
                <c:pt idx="200">
                  <c:v>0.17741926</c:v>
                </c:pt>
                <c:pt idx="201">
                  <c:v>0.1529286</c:v>
                </c:pt>
                <c:pt idx="202">
                  <c:v>0.18255615</c:v>
                </c:pt>
                <c:pt idx="203">
                  <c:v>0.14647489999999999</c:v>
                </c:pt>
                <c:pt idx="204">
                  <c:v>0.18781069</c:v>
                </c:pt>
                <c:pt idx="205">
                  <c:v>0.13990854999999999</c:v>
                </c:pt>
                <c:pt idx="206">
                  <c:v>0.19319114000000001</c:v>
                </c:pt>
                <c:pt idx="207">
                  <c:v>0.13551313000000001</c:v>
                </c:pt>
                <c:pt idx="208">
                  <c:v>8.8541120000000001E-2</c:v>
                </c:pt>
                <c:pt idx="209">
                  <c:v>8.1469760000000002E-2</c:v>
                </c:pt>
                <c:pt idx="210">
                  <c:v>0.25386350000000002</c:v>
                </c:pt>
                <c:pt idx="211">
                  <c:v>8.9025154999999995E-2</c:v>
                </c:pt>
                <c:pt idx="212">
                  <c:v>0.25044699999999998</c:v>
                </c:pt>
                <c:pt idx="213">
                  <c:v>9.1355249999999999E-2</c:v>
                </c:pt>
                <c:pt idx="214">
                  <c:v>0.24704686000000001</c:v>
                </c:pt>
                <c:pt idx="215">
                  <c:v>9.3696415000000005E-2</c:v>
                </c:pt>
                <c:pt idx="216">
                  <c:v>0.24366315999999999</c:v>
                </c:pt>
                <c:pt idx="217">
                  <c:v>9.6042069999999993E-2</c:v>
                </c:pt>
                <c:pt idx="218">
                  <c:v>0.24029753000000001</c:v>
                </c:pt>
                <c:pt idx="219">
                  <c:v>9.8403779999999996E-2</c:v>
                </c:pt>
                <c:pt idx="220">
                  <c:v>0.23693033999999999</c:v>
                </c:pt>
                <c:pt idx="221">
                  <c:v>0.10077709</c:v>
                </c:pt>
                <c:pt idx="222">
                  <c:v>0.23357289000000001</c:v>
                </c:pt>
                <c:pt idx="223">
                  <c:v>0.10316697499999999</c:v>
                </c:pt>
                <c:pt idx="224">
                  <c:v>0.23021883000000001</c:v>
                </c:pt>
                <c:pt idx="225">
                  <c:v>0.105575055</c:v>
                </c:pt>
                <c:pt idx="226">
                  <c:v>0.22685435000000001</c:v>
                </c:pt>
                <c:pt idx="227">
                  <c:v>0.10801165</c:v>
                </c:pt>
                <c:pt idx="228">
                  <c:v>0.22347512999999999</c:v>
                </c:pt>
                <c:pt idx="229">
                  <c:v>0.11047598</c:v>
                </c:pt>
                <c:pt idx="230">
                  <c:v>0.2200898</c:v>
                </c:pt>
                <c:pt idx="231">
                  <c:v>0.11296368</c:v>
                </c:pt>
                <c:pt idx="232">
                  <c:v>0.21668208</c:v>
                </c:pt>
                <c:pt idx="233">
                  <c:v>0.11548704999999999</c:v>
                </c:pt>
                <c:pt idx="234">
                  <c:v>0.21325585</c:v>
                </c:pt>
                <c:pt idx="235">
                  <c:v>0.118043065</c:v>
                </c:pt>
                <c:pt idx="236">
                  <c:v>0.209809</c:v>
                </c:pt>
                <c:pt idx="237">
                  <c:v>0.12063566000000001</c:v>
                </c:pt>
                <c:pt idx="238">
                  <c:v>0.20632784000000001</c:v>
                </c:pt>
                <c:pt idx="239">
                  <c:v>0.12326688</c:v>
                </c:pt>
                <c:pt idx="240">
                  <c:v>0.20281732</c:v>
                </c:pt>
                <c:pt idx="241">
                  <c:v>0.12593731</c:v>
                </c:pt>
                <c:pt idx="242">
                  <c:v>0.19927421000000001</c:v>
                </c:pt>
                <c:pt idx="243">
                  <c:v>0.12865686000000001</c:v>
                </c:pt>
                <c:pt idx="244">
                  <c:v>0.19568511999999999</c:v>
                </c:pt>
                <c:pt idx="245">
                  <c:v>0.13142789999999999</c:v>
                </c:pt>
                <c:pt idx="246">
                  <c:v>0.19205335000000001</c:v>
                </c:pt>
                <c:pt idx="247">
                  <c:v>0.13425309999999999</c:v>
                </c:pt>
                <c:pt idx="248">
                  <c:v>0.18836778000000001</c:v>
                </c:pt>
                <c:pt idx="249">
                  <c:v>0.13713294000000001</c:v>
                </c:pt>
                <c:pt idx="250">
                  <c:v>0.18463070000000001</c:v>
                </c:pt>
                <c:pt idx="251">
                  <c:v>0.14007446000000001</c:v>
                </c:pt>
                <c:pt idx="252">
                  <c:v>0.18083730000000001</c:v>
                </c:pt>
                <c:pt idx="253">
                  <c:v>0.14307644999999999</c:v>
                </c:pt>
                <c:pt idx="254">
                  <c:v>0.17698036</c:v>
                </c:pt>
                <c:pt idx="255">
                  <c:v>0.14614382000000001</c:v>
                </c:pt>
                <c:pt idx="256">
                  <c:v>0.17305682999999999</c:v>
                </c:pt>
                <c:pt idx="257">
                  <c:v>0.1492879</c:v>
                </c:pt>
                <c:pt idx="258">
                  <c:v>0.16906314</c:v>
                </c:pt>
                <c:pt idx="259">
                  <c:v>0.15249380000000001</c:v>
                </c:pt>
                <c:pt idx="260">
                  <c:v>0.16500476</c:v>
                </c:pt>
                <c:pt idx="261">
                  <c:v>0.14300152999999999</c:v>
                </c:pt>
                <c:pt idx="262">
                  <c:v>0.15908528999999999</c:v>
                </c:pt>
                <c:pt idx="263">
                  <c:v>9.2015169999999993E-2</c:v>
                </c:pt>
                <c:pt idx="264">
                  <c:v>5.9454206000000002E-2</c:v>
                </c:pt>
                <c:pt idx="265">
                  <c:v>9.6884269999999995E-2</c:v>
                </c:pt>
                <c:pt idx="266">
                  <c:v>5.3774915999999999E-2</c:v>
                </c:pt>
                <c:pt idx="267">
                  <c:v>0.101698354</c:v>
                </c:pt>
                <c:pt idx="268">
                  <c:v>4.8160500000000002E-2</c:v>
                </c:pt>
                <c:pt idx="269">
                  <c:v>0.10815418</c:v>
                </c:pt>
                <c:pt idx="270">
                  <c:v>4.0186180000000002E-2</c:v>
                </c:pt>
                <c:pt idx="271">
                  <c:v>0.11272438999999999</c:v>
                </c:pt>
                <c:pt idx="272">
                  <c:v>3.4856539999999998E-2</c:v>
                </c:pt>
                <c:pt idx="273">
                  <c:v>0.10367908000000001</c:v>
                </c:pt>
                <c:pt idx="274">
                  <c:v>6.9900303999999996E-2</c:v>
                </c:pt>
                <c:pt idx="275">
                  <c:v>0.25992164000000001</c:v>
                </c:pt>
                <c:pt idx="276">
                  <c:v>6.0684019999999998E-2</c:v>
                </c:pt>
                <c:pt idx="277">
                  <c:v>0.26833699999999999</c:v>
                </c:pt>
                <c:pt idx="278">
                  <c:v>5.1175303999999998E-2</c:v>
                </c:pt>
                <c:pt idx="279">
                  <c:v>0.25925799999999999</c:v>
                </c:pt>
                <c:pt idx="280">
                  <c:v>6.0065996000000003E-2</c:v>
                </c:pt>
                <c:pt idx="281">
                  <c:v>0.26739619999999997</c:v>
                </c:pt>
                <c:pt idx="282">
                  <c:v>5.0855126E-2</c:v>
                </c:pt>
                <c:pt idx="283">
                  <c:v>0.27579661999999999</c:v>
                </c:pt>
                <c:pt idx="284">
                  <c:v>4.1354417999999997E-2</c:v>
                </c:pt>
                <c:pt idx="285">
                  <c:v>0.28447204999999998</c:v>
                </c:pt>
                <c:pt idx="286">
                  <c:v>3.4283205999999997E-2</c:v>
                </c:pt>
                <c:pt idx="287">
                  <c:v>0.14423311999999999</c:v>
                </c:pt>
                <c:pt idx="288">
                  <c:v>0.18296309999999999</c:v>
                </c:pt>
                <c:pt idx="289">
                  <c:v>0.14795420000000001</c:v>
                </c:pt>
                <c:pt idx="290">
                  <c:v>0.17860514</c:v>
                </c:pt>
                <c:pt idx="291">
                  <c:v>0.15177576000000001</c:v>
                </c:pt>
                <c:pt idx="292">
                  <c:v>0.17415391</c:v>
                </c:pt>
                <c:pt idx="293">
                  <c:v>0.15570187999999999</c:v>
                </c:pt>
                <c:pt idx="294">
                  <c:v>0.16959247</c:v>
                </c:pt>
                <c:pt idx="295">
                  <c:v>0.15973128</c:v>
                </c:pt>
                <c:pt idx="296">
                  <c:v>0.16492503999999999</c:v>
                </c:pt>
                <c:pt idx="297">
                  <c:v>0.16388316</c:v>
                </c:pt>
                <c:pt idx="298">
                  <c:v>0.16013174999999999</c:v>
                </c:pt>
                <c:pt idx="299">
                  <c:v>0.16814792000000001</c:v>
                </c:pt>
                <c:pt idx="300">
                  <c:v>0.15522441000000001</c:v>
                </c:pt>
                <c:pt idx="301">
                  <c:v>0.17253967000000001</c:v>
                </c:pt>
                <c:pt idx="302">
                  <c:v>0.15019386000000001</c:v>
                </c:pt>
                <c:pt idx="303">
                  <c:v>0.17706232999999999</c:v>
                </c:pt>
                <c:pt idx="304">
                  <c:v>0.14501560999999999</c:v>
                </c:pt>
                <c:pt idx="305">
                  <c:v>0.18172319000000001</c:v>
                </c:pt>
                <c:pt idx="306">
                  <c:v>0.1397032</c:v>
                </c:pt>
                <c:pt idx="307">
                  <c:v>0.18651857999999999</c:v>
                </c:pt>
                <c:pt idx="308">
                  <c:v>0.13423236999999999</c:v>
                </c:pt>
                <c:pt idx="309">
                  <c:v>0.19147412</c:v>
                </c:pt>
                <c:pt idx="310">
                  <c:v>0.12861241000000001</c:v>
                </c:pt>
                <c:pt idx="311">
                  <c:v>0.19657551000000001</c:v>
                </c:pt>
                <c:pt idx="312">
                  <c:v>0.12282564</c:v>
                </c:pt>
                <c:pt idx="313">
                  <c:v>0.20184347</c:v>
                </c:pt>
                <c:pt idx="314">
                  <c:v>0.11686094</c:v>
                </c:pt>
                <c:pt idx="315">
                  <c:v>0.20727977</c:v>
                </c:pt>
                <c:pt idx="316">
                  <c:v>0.110714674</c:v>
                </c:pt>
                <c:pt idx="317">
                  <c:v>0.21289812</c:v>
                </c:pt>
                <c:pt idx="318">
                  <c:v>0.10437636</c:v>
                </c:pt>
                <c:pt idx="319">
                  <c:v>0.21869694000000001</c:v>
                </c:pt>
                <c:pt idx="320">
                  <c:v>9.7840940000000001E-2</c:v>
                </c:pt>
                <c:pt idx="321">
                  <c:v>0.22468775999999999</c:v>
                </c:pt>
                <c:pt idx="322">
                  <c:v>9.1099225000000006E-2</c:v>
                </c:pt>
                <c:pt idx="323">
                  <c:v>0.23087991999999999</c:v>
                </c:pt>
                <c:pt idx="324">
                  <c:v>8.4142750000000002E-2</c:v>
                </c:pt>
                <c:pt idx="325">
                  <c:v>0.23726568000000001</c:v>
                </c:pt>
                <c:pt idx="326">
                  <c:v>7.6968490000000001E-2</c:v>
                </c:pt>
                <c:pt idx="327">
                  <c:v>0.21950037999999999</c:v>
                </c:pt>
                <c:pt idx="328">
                  <c:v>9.739043E-2</c:v>
                </c:pt>
                <c:pt idx="329">
                  <c:v>0.22546864</c:v>
                </c:pt>
                <c:pt idx="330">
                  <c:v>9.0683213999999998E-2</c:v>
                </c:pt>
                <c:pt idx="331">
                  <c:v>0.23162653</c:v>
                </c:pt>
                <c:pt idx="332">
                  <c:v>8.3757065000000006E-2</c:v>
                </c:pt>
                <c:pt idx="333">
                  <c:v>0.23799507</c:v>
                </c:pt>
                <c:pt idx="334">
                  <c:v>7.6605629999999994E-2</c:v>
                </c:pt>
                <c:pt idx="335">
                  <c:v>0.17260259999999999</c:v>
                </c:pt>
                <c:pt idx="336">
                  <c:v>0.14802224999999999</c:v>
                </c:pt>
                <c:pt idx="337">
                  <c:v>0.17659178</c:v>
                </c:pt>
                <c:pt idx="338">
                  <c:v>0.14345494</c:v>
                </c:pt>
                <c:pt idx="339">
                  <c:v>0.18069490999999999</c:v>
                </c:pt>
                <c:pt idx="340">
                  <c:v>0.13875710999999999</c:v>
                </c:pt>
                <c:pt idx="341">
                  <c:v>0.18493225999999999</c:v>
                </c:pt>
                <c:pt idx="342">
                  <c:v>0.13392899999999999</c:v>
                </c:pt>
                <c:pt idx="343">
                  <c:v>0.1893048</c:v>
                </c:pt>
                <c:pt idx="344">
                  <c:v>0.12895113</c:v>
                </c:pt>
                <c:pt idx="345">
                  <c:v>0.19381899999999999</c:v>
                </c:pt>
                <c:pt idx="346">
                  <c:v>0.12382195</c:v>
                </c:pt>
                <c:pt idx="347">
                  <c:v>0.19848101000000001</c:v>
                </c:pt>
                <c:pt idx="348">
                  <c:v>0.11853088000000001</c:v>
                </c:pt>
                <c:pt idx="349">
                  <c:v>0.20329627</c:v>
                </c:pt>
                <c:pt idx="350">
                  <c:v>0.11307429500000001</c:v>
                </c:pt>
                <c:pt idx="351">
                  <c:v>0.20827784999999999</c:v>
                </c:pt>
                <c:pt idx="352">
                  <c:v>0.10744553</c:v>
                </c:pt>
                <c:pt idx="353">
                  <c:v>0.21341901999999999</c:v>
                </c:pt>
                <c:pt idx="354">
                  <c:v>0.10164092</c:v>
                </c:pt>
                <c:pt idx="355">
                  <c:v>0.19598937</c:v>
                </c:pt>
                <c:pt idx="356">
                  <c:v>0.121457145</c:v>
                </c:pt>
                <c:pt idx="357">
                  <c:v>0.20063344</c:v>
                </c:pt>
                <c:pt idx="358">
                  <c:v>0.11618484599999999</c:v>
                </c:pt>
                <c:pt idx="359">
                  <c:v>0.20542764999999999</c:v>
                </c:pt>
                <c:pt idx="360">
                  <c:v>0.11075087</c:v>
                </c:pt>
                <c:pt idx="361">
                  <c:v>0.21038027000000001</c:v>
                </c:pt>
                <c:pt idx="362">
                  <c:v>0.10514562</c:v>
                </c:pt>
                <c:pt idx="363">
                  <c:v>0.17629164</c:v>
                </c:pt>
                <c:pt idx="364">
                  <c:v>0.14288181</c:v>
                </c:pt>
                <c:pt idx="365">
                  <c:v>0.18004468000000001</c:v>
                </c:pt>
                <c:pt idx="366">
                  <c:v>0.13855885000000001</c:v>
                </c:pt>
                <c:pt idx="367">
                  <c:v>0.18392306999999999</c:v>
                </c:pt>
                <c:pt idx="368">
                  <c:v>0.13410741000000001</c:v>
                </c:pt>
                <c:pt idx="369">
                  <c:v>0.18792196999999999</c:v>
                </c:pt>
                <c:pt idx="370">
                  <c:v>0.12952348999999999</c:v>
                </c:pt>
                <c:pt idx="371">
                  <c:v>0.19204882000000001</c:v>
                </c:pt>
                <c:pt idx="372">
                  <c:v>0.12479728499999999</c:v>
                </c:pt>
                <c:pt idx="373">
                  <c:v>0.19631058000000001</c:v>
                </c:pt>
                <c:pt idx="374">
                  <c:v>0.119935386</c:v>
                </c:pt>
                <c:pt idx="375">
                  <c:v>0.1945086</c:v>
                </c:pt>
                <c:pt idx="376">
                  <c:v>0.12193457000000001</c:v>
                </c:pt>
                <c:pt idx="377">
                  <c:v>0.19773789999999999</c:v>
                </c:pt>
                <c:pt idx="378">
                  <c:v>0.11822705</c:v>
                </c:pt>
                <c:pt idx="379">
                  <c:v>0.12860559999999999</c:v>
                </c:pt>
                <c:pt idx="380">
                  <c:v>0.19285340000000001</c:v>
                </c:pt>
                <c:pt idx="381">
                  <c:v>0.13008341000000001</c:v>
                </c:pt>
                <c:pt idx="382">
                  <c:v>0.19090301000000001</c:v>
                </c:pt>
                <c:pt idx="383">
                  <c:v>0.13159391000000001</c:v>
                </c:pt>
                <c:pt idx="384">
                  <c:v>0.18892227</c:v>
                </c:pt>
                <c:pt idx="385">
                  <c:v>0.13313404000000001</c:v>
                </c:pt>
                <c:pt idx="386">
                  <c:v>0.18691093</c:v>
                </c:pt>
                <c:pt idx="387">
                  <c:v>0.13470134</c:v>
                </c:pt>
                <c:pt idx="388">
                  <c:v>0.18485906999999999</c:v>
                </c:pt>
                <c:pt idx="389">
                  <c:v>0.13630613999999999</c:v>
                </c:pt>
                <c:pt idx="390">
                  <c:v>0.18277767</c:v>
                </c:pt>
                <c:pt idx="391">
                  <c:v>0.13794102</c:v>
                </c:pt>
                <c:pt idx="392">
                  <c:v>0.18065259</c:v>
                </c:pt>
                <c:pt idx="393">
                  <c:v>0.13961707000000001</c:v>
                </c:pt>
                <c:pt idx="394">
                  <c:v>0.17848912</c:v>
                </c:pt>
                <c:pt idx="395">
                  <c:v>0.14132718999999999</c:v>
                </c:pt>
                <c:pt idx="396">
                  <c:v>0.17628250000000001</c:v>
                </c:pt>
                <c:pt idx="397">
                  <c:v>0.14308109999999999</c:v>
                </c:pt>
                <c:pt idx="398">
                  <c:v>0.17402266</c:v>
                </c:pt>
                <c:pt idx="399">
                  <c:v>0.14488026000000001</c:v>
                </c:pt>
                <c:pt idx="400">
                  <c:v>0.17172082</c:v>
                </c:pt>
                <c:pt idx="401">
                  <c:v>0.1467193</c:v>
                </c:pt>
                <c:pt idx="402">
                  <c:v>0.16936372</c:v>
                </c:pt>
                <c:pt idx="403">
                  <c:v>0.14861240000000001</c:v>
                </c:pt>
                <c:pt idx="404">
                  <c:v>0.16694944</c:v>
                </c:pt>
                <c:pt idx="405">
                  <c:v>0.15055615999999999</c:v>
                </c:pt>
                <c:pt idx="406">
                  <c:v>0.16448394999999999</c:v>
                </c:pt>
                <c:pt idx="407">
                  <c:v>0.13037813000000001</c:v>
                </c:pt>
                <c:pt idx="408">
                  <c:v>0.11367807000000001</c:v>
                </c:pt>
                <c:pt idx="409">
                  <c:v>0.20993576999999999</c:v>
                </c:pt>
                <c:pt idx="410">
                  <c:v>0.11491526000000001</c:v>
                </c:pt>
                <c:pt idx="411">
                  <c:v>0.20834458</c:v>
                </c:pt>
                <c:pt idx="412">
                  <c:v>0.116171755</c:v>
                </c:pt>
                <c:pt idx="413">
                  <c:v>0.20674258000000001</c:v>
                </c:pt>
                <c:pt idx="414">
                  <c:v>0.11743956</c:v>
                </c:pt>
                <c:pt idx="415">
                  <c:v>0.20511997000000001</c:v>
                </c:pt>
                <c:pt idx="416">
                  <c:v>0.11873414</c:v>
                </c:pt>
                <c:pt idx="417">
                  <c:v>0.20347385000000001</c:v>
                </c:pt>
                <c:pt idx="418">
                  <c:v>0.12005029</c:v>
                </c:pt>
                <c:pt idx="419">
                  <c:v>0.20180495000000001</c:v>
                </c:pt>
                <c:pt idx="420">
                  <c:v>0.12139033</c:v>
                </c:pt>
                <c:pt idx="421">
                  <c:v>0.20010286999999999</c:v>
                </c:pt>
                <c:pt idx="422">
                  <c:v>0.12275759999999999</c:v>
                </c:pt>
                <c:pt idx="423">
                  <c:v>0.19838256000000001</c:v>
                </c:pt>
                <c:pt idx="424">
                  <c:v>0.12414487</c:v>
                </c:pt>
                <c:pt idx="425">
                  <c:v>0.19663939999999999</c:v>
                </c:pt>
                <c:pt idx="426">
                  <c:v>0.12556502</c:v>
                </c:pt>
                <c:pt idx="427">
                  <c:v>0.19485649999999999</c:v>
                </c:pt>
                <c:pt idx="428">
                  <c:v>0.12701538000000001</c:v>
                </c:pt>
                <c:pt idx="429">
                  <c:v>0.19304242999999999</c:v>
                </c:pt>
                <c:pt idx="430">
                  <c:v>0.12850001</c:v>
                </c:pt>
                <c:pt idx="431">
                  <c:v>0.19119406999999999</c:v>
                </c:pt>
                <c:pt idx="432">
                  <c:v>0.13001347999999999</c:v>
                </c:pt>
                <c:pt idx="433">
                  <c:v>0.18931083000000001</c:v>
                </c:pt>
                <c:pt idx="434">
                  <c:v>0.13157063999999999</c:v>
                </c:pt>
                <c:pt idx="435">
                  <c:v>0.18738541</c:v>
                </c:pt>
                <c:pt idx="436">
                  <c:v>0.13315888000000001</c:v>
                </c:pt>
                <c:pt idx="437">
                  <c:v>0.18542707999999999</c:v>
                </c:pt>
                <c:pt idx="438">
                  <c:v>0.13478540999999999</c:v>
                </c:pt>
                <c:pt idx="439">
                  <c:v>0.18342683000000001</c:v>
                </c:pt>
                <c:pt idx="440">
                  <c:v>0.13645320999999999</c:v>
                </c:pt>
                <c:pt idx="441">
                  <c:v>0.1813825</c:v>
                </c:pt>
                <c:pt idx="442">
                  <c:v>0.13816537000000001</c:v>
                </c:pt>
                <c:pt idx="443">
                  <c:v>0.17928964999999999</c:v>
                </c:pt>
                <c:pt idx="444">
                  <c:v>0.13991882999999999</c:v>
                </c:pt>
                <c:pt idx="445">
                  <c:v>0.17715016</c:v>
                </c:pt>
                <c:pt idx="446">
                  <c:v>0.14172061999999999</c:v>
                </c:pt>
                <c:pt idx="447">
                  <c:v>0.17496088000000001</c:v>
                </c:pt>
                <c:pt idx="448">
                  <c:v>0.14356975</c:v>
                </c:pt>
                <c:pt idx="449">
                  <c:v>0.17272100000000001</c:v>
                </c:pt>
                <c:pt idx="450">
                  <c:v>0.14546892</c:v>
                </c:pt>
                <c:pt idx="451">
                  <c:v>0.17041804999999999</c:v>
                </c:pt>
                <c:pt idx="452">
                  <c:v>0.14742630000000001</c:v>
                </c:pt>
                <c:pt idx="453">
                  <c:v>0.16805688999999999</c:v>
                </c:pt>
                <c:pt idx="454">
                  <c:v>0.14944447999999999</c:v>
                </c:pt>
                <c:pt idx="455">
                  <c:v>0.16563337</c:v>
                </c:pt>
                <c:pt idx="456">
                  <c:v>0.15151992</c:v>
                </c:pt>
                <c:pt idx="457">
                  <c:v>0.16315001000000001</c:v>
                </c:pt>
                <c:pt idx="458">
                  <c:v>0.15365751</c:v>
                </c:pt>
                <c:pt idx="459">
                  <c:v>0.16059482</c:v>
                </c:pt>
                <c:pt idx="460">
                  <c:v>0.1558562</c:v>
                </c:pt>
                <c:pt idx="461">
                  <c:v>0.15797284</c:v>
                </c:pt>
                <c:pt idx="462">
                  <c:v>0.15812825</c:v>
                </c:pt>
                <c:pt idx="463">
                  <c:v>0.15526876000000001</c:v>
                </c:pt>
                <c:pt idx="464">
                  <c:v>0.16047326000000001</c:v>
                </c:pt>
                <c:pt idx="465">
                  <c:v>0.15249029</c:v>
                </c:pt>
                <c:pt idx="466">
                  <c:v>0.16288406</c:v>
                </c:pt>
                <c:pt idx="467">
                  <c:v>0.14964147999999999</c:v>
                </c:pt>
                <c:pt idx="468">
                  <c:v>0.16536952999999999</c:v>
                </c:pt>
                <c:pt idx="469">
                  <c:v>0.14669982000000001</c:v>
                </c:pt>
                <c:pt idx="470">
                  <c:v>0.13042471</c:v>
                </c:pt>
                <c:pt idx="471">
                  <c:v>0.18475030000000001</c:v>
                </c:pt>
                <c:pt idx="472">
                  <c:v>0.13149995</c:v>
                </c:pt>
                <c:pt idx="473">
                  <c:v>0.18327700999999999</c:v>
                </c:pt>
                <c:pt idx="474">
                  <c:v>0.13259417000000001</c:v>
                </c:pt>
                <c:pt idx="475">
                  <c:v>0.18178148999999999</c:v>
                </c:pt>
                <c:pt idx="476">
                  <c:v>0.13371351000000001</c:v>
                </c:pt>
                <c:pt idx="477">
                  <c:v>0.18025334000000001</c:v>
                </c:pt>
                <c:pt idx="478">
                  <c:v>0.1348567</c:v>
                </c:pt>
                <c:pt idx="479">
                  <c:v>0.156111</c:v>
                </c:pt>
                <c:pt idx="480">
                  <c:v>0.12142611</c:v>
                </c:pt>
                <c:pt idx="481">
                  <c:v>0.104919605</c:v>
                </c:pt>
                <c:pt idx="482">
                  <c:v>3.8400847000000002E-2</c:v>
                </c:pt>
                <c:pt idx="483">
                  <c:v>0.107706815</c:v>
                </c:pt>
                <c:pt idx="484">
                  <c:v>3.5128782999999997E-2</c:v>
                </c:pt>
                <c:pt idx="485">
                  <c:v>0.10121376999999999</c:v>
                </c:pt>
                <c:pt idx="486">
                  <c:v>4.2828232000000001E-2</c:v>
                </c:pt>
                <c:pt idx="487">
                  <c:v>0.10409272999999999</c:v>
                </c:pt>
                <c:pt idx="488">
                  <c:v>3.946036E-2</c:v>
                </c:pt>
                <c:pt idx="489">
                  <c:v>0.10696043</c:v>
                </c:pt>
                <c:pt idx="490">
                  <c:v>3.6096576999999998E-2</c:v>
                </c:pt>
                <c:pt idx="491">
                  <c:v>0.10982242</c:v>
                </c:pt>
                <c:pt idx="492">
                  <c:v>3.2744219999999997E-2</c:v>
                </c:pt>
                <c:pt idx="493">
                  <c:v>0.11267907000000001</c:v>
                </c:pt>
                <c:pt idx="494">
                  <c:v>2.9400516000000002E-2</c:v>
                </c:pt>
                <c:pt idx="495">
                  <c:v>0.11552662</c:v>
                </c:pt>
                <c:pt idx="496">
                  <c:v>2.6068398999999999E-2</c:v>
                </c:pt>
                <c:pt idx="497">
                  <c:v>0.118363686</c:v>
                </c:pt>
                <c:pt idx="498">
                  <c:v>2.2748724000000001E-2</c:v>
                </c:pt>
                <c:pt idx="499">
                  <c:v>0.12119003</c:v>
                </c:pt>
                <c:pt idx="500">
                  <c:v>1.9439423000000001E-2</c:v>
                </c:pt>
                <c:pt idx="501">
                  <c:v>0.12248916999999999</c:v>
                </c:pt>
                <c:pt idx="502">
                  <c:v>2.8199885000000001E-2</c:v>
                </c:pt>
                <c:pt idx="503">
                  <c:v>0.28404566999999997</c:v>
                </c:pt>
                <c:pt idx="504">
                  <c:v>3.2928377000000002E-2</c:v>
                </c:pt>
                <c:pt idx="505">
                  <c:v>0.28638481999999998</c:v>
                </c:pt>
                <c:pt idx="506">
                  <c:v>3.0184776E-2</c:v>
                </c:pt>
                <c:pt idx="507">
                  <c:v>0.28885909999999998</c:v>
                </c:pt>
                <c:pt idx="508">
                  <c:v>2.7284505000000001E-2</c:v>
                </c:pt>
                <c:pt idx="509">
                  <c:v>0.24737914999999999</c:v>
                </c:pt>
                <c:pt idx="510">
                  <c:v>6.990296E-2</c:v>
                </c:pt>
                <c:pt idx="511">
                  <c:v>0.24838397000000001</c:v>
                </c:pt>
                <c:pt idx="512">
                  <c:v>6.8577304000000006E-2</c:v>
                </c:pt>
                <c:pt idx="513">
                  <c:v>0.24946140999999999</c:v>
                </c:pt>
                <c:pt idx="514">
                  <c:v>6.7171380000000003E-2</c:v>
                </c:pt>
                <c:pt idx="515">
                  <c:v>0.25062412000000001</c:v>
                </c:pt>
                <c:pt idx="516">
                  <c:v>6.5678835000000005E-2</c:v>
                </c:pt>
                <c:pt idx="517">
                  <c:v>0.25186953000000001</c:v>
                </c:pt>
                <c:pt idx="518">
                  <c:v>6.4096584999999998E-2</c:v>
                </c:pt>
                <c:pt idx="519">
                  <c:v>0.25319966999999999</c:v>
                </c:pt>
                <c:pt idx="520">
                  <c:v>6.2419407000000003E-2</c:v>
                </c:pt>
                <c:pt idx="521">
                  <c:v>0.25462580000000001</c:v>
                </c:pt>
                <c:pt idx="522">
                  <c:v>6.0643299999999997E-2</c:v>
                </c:pt>
                <c:pt idx="523">
                  <c:v>0.25614637000000001</c:v>
                </c:pt>
                <c:pt idx="524">
                  <c:v>5.8762981999999998E-2</c:v>
                </c:pt>
                <c:pt idx="525">
                  <c:v>0.22788958000000001</c:v>
                </c:pt>
                <c:pt idx="526">
                  <c:v>8.7556190000000006E-2</c:v>
                </c:pt>
                <c:pt idx="527">
                  <c:v>0.22839603</c:v>
                </c:pt>
                <c:pt idx="528">
                  <c:v>8.6741429999999994E-2</c:v>
                </c:pt>
                <c:pt idx="529">
                  <c:v>0.22896040000000001</c:v>
                </c:pt>
                <c:pt idx="530">
                  <c:v>8.5864045E-2</c:v>
                </c:pt>
                <c:pt idx="531">
                  <c:v>0.22958142000000001</c:v>
                </c:pt>
                <c:pt idx="532">
                  <c:v>8.4930114000000001E-2</c:v>
                </c:pt>
                <c:pt idx="533">
                  <c:v>0.23025789999999999</c:v>
                </c:pt>
                <c:pt idx="534">
                  <c:v>8.3925970000000003E-2</c:v>
                </c:pt>
                <c:pt idx="535">
                  <c:v>0.23100370000000001</c:v>
                </c:pt>
                <c:pt idx="536">
                  <c:v>8.2858840000000003E-2</c:v>
                </c:pt>
                <c:pt idx="537">
                  <c:v>0.21434554</c:v>
                </c:pt>
                <c:pt idx="538">
                  <c:v>9.9634879999999995E-2</c:v>
                </c:pt>
                <c:pt idx="539">
                  <c:v>0.21449948999999999</c:v>
                </c:pt>
                <c:pt idx="540">
                  <c:v>9.9176909999999993E-2</c:v>
                </c:pt>
                <c:pt idx="541">
                  <c:v>0.2146921</c:v>
                </c:pt>
                <c:pt idx="542">
                  <c:v>9.8672910000000003E-2</c:v>
                </c:pt>
                <c:pt idx="543">
                  <c:v>0.21492053999999999</c:v>
                </c:pt>
                <c:pt idx="544">
                  <c:v>9.8126574999999994E-2</c:v>
                </c:pt>
                <c:pt idx="545">
                  <c:v>0.19738674</c:v>
                </c:pt>
                <c:pt idx="546">
                  <c:v>0.11573206</c:v>
                </c:pt>
                <c:pt idx="547">
                  <c:v>0.19697571999999999</c:v>
                </c:pt>
                <c:pt idx="548">
                  <c:v>0.11584856</c:v>
                </c:pt>
                <c:pt idx="549">
                  <c:v>0.19657137999999999</c:v>
                </c:pt>
                <c:pt idx="550">
                  <c:v>0.11594959000000001</c:v>
                </c:pt>
                <c:pt idx="551">
                  <c:v>0.19618213000000001</c:v>
                </c:pt>
                <c:pt idx="552">
                  <c:v>0.11603164000000001</c:v>
                </c:pt>
                <c:pt idx="553">
                  <c:v>0.19580892</c:v>
                </c:pt>
                <c:pt idx="554">
                  <c:v>0.11609896</c:v>
                </c:pt>
                <c:pt idx="555">
                  <c:v>0.16673857</c:v>
                </c:pt>
                <c:pt idx="556">
                  <c:v>0.14531474</c:v>
                </c:pt>
                <c:pt idx="557">
                  <c:v>0.16520412000000001</c:v>
                </c:pt>
                <c:pt idx="558">
                  <c:v>0.14655298</c:v>
                </c:pt>
                <c:pt idx="559">
                  <c:v>0.16363467000000001</c:v>
                </c:pt>
                <c:pt idx="560">
                  <c:v>0.14782514999999999</c:v>
                </c:pt>
                <c:pt idx="561">
                  <c:v>0.16203374000000001</c:v>
                </c:pt>
                <c:pt idx="562">
                  <c:v>0.1491333</c:v>
                </c:pt>
                <c:pt idx="563">
                  <c:v>0.16038749999999999</c:v>
                </c:pt>
                <c:pt idx="564">
                  <c:v>0.15047857000000001</c:v>
                </c:pt>
                <c:pt idx="565">
                  <c:v>0.15869631000000001</c:v>
                </c:pt>
                <c:pt idx="566">
                  <c:v>0.123905264</c:v>
                </c:pt>
                <c:pt idx="567">
                  <c:v>0.15252349000000001</c:v>
                </c:pt>
                <c:pt idx="568">
                  <c:v>9.2863194999999996E-2</c:v>
                </c:pt>
                <c:pt idx="569">
                  <c:v>0.22364624999999999</c:v>
                </c:pt>
                <c:pt idx="570">
                  <c:v>8.7329290000000004E-2</c:v>
                </c:pt>
                <c:pt idx="571">
                  <c:v>0.22893649999999999</c:v>
                </c:pt>
                <c:pt idx="572">
                  <c:v>8.1577849999999993E-2</c:v>
                </c:pt>
                <c:pt idx="573">
                  <c:v>0.23443168</c:v>
                </c:pt>
                <c:pt idx="574">
                  <c:v>7.5602050000000004E-2</c:v>
                </c:pt>
                <c:pt idx="575">
                  <c:v>0.24014674</c:v>
                </c:pt>
                <c:pt idx="576">
                  <c:v>6.9386569999999995E-2</c:v>
                </c:pt>
                <c:pt idx="577">
                  <c:v>0.24609423</c:v>
                </c:pt>
                <c:pt idx="578">
                  <c:v>6.2922283999999995E-2</c:v>
                </c:pt>
                <c:pt idx="579">
                  <c:v>0.25226510000000002</c:v>
                </c:pt>
                <c:pt idx="580">
                  <c:v>5.6202013000000002E-2</c:v>
                </c:pt>
                <c:pt idx="581">
                  <c:v>0.24187268000000001</c:v>
                </c:pt>
                <c:pt idx="582">
                  <c:v>6.812385E-2</c:v>
                </c:pt>
                <c:pt idx="583">
                  <c:v>0.24790469000000001</c:v>
                </c:pt>
                <c:pt idx="584">
                  <c:v>6.1557673E-2</c:v>
                </c:pt>
                <c:pt idx="585">
                  <c:v>0.25417635</c:v>
                </c:pt>
                <c:pt idx="586">
                  <c:v>5.4727356999999997E-2</c:v>
                </c:pt>
                <c:pt idx="587">
                  <c:v>0.25358039999999998</c:v>
                </c:pt>
                <c:pt idx="588">
                  <c:v>5.5644758000000002E-2</c:v>
                </c:pt>
                <c:pt idx="589">
                  <c:v>0.26009276999999997</c:v>
                </c:pt>
                <c:pt idx="590">
                  <c:v>4.8545323000000001E-2</c:v>
                </c:pt>
                <c:pt idx="591">
                  <c:v>0.19341796999999999</c:v>
                </c:pt>
                <c:pt idx="592">
                  <c:v>0.12133386</c:v>
                </c:pt>
                <c:pt idx="593">
                  <c:v>0.19737394</c:v>
                </c:pt>
                <c:pt idx="594">
                  <c:v>0.11702543999999999</c:v>
                </c:pt>
                <c:pt idx="595">
                  <c:v>0.20148911999999999</c:v>
                </c:pt>
                <c:pt idx="596">
                  <c:v>0.11254260000000001</c:v>
                </c:pt>
                <c:pt idx="597">
                  <c:v>0.20577926999999999</c:v>
                </c:pt>
                <c:pt idx="598">
                  <c:v>0.10788636</c:v>
                </c:pt>
                <c:pt idx="599">
                  <c:v>0.21023348</c:v>
                </c:pt>
                <c:pt idx="600">
                  <c:v>0.10304347</c:v>
                </c:pt>
                <c:pt idx="601">
                  <c:v>0.21486797999999999</c:v>
                </c:pt>
                <c:pt idx="602">
                  <c:v>9.8002539999999999E-2</c:v>
                </c:pt>
                <c:pt idx="603">
                  <c:v>0.21969351000000001</c:v>
                </c:pt>
                <c:pt idx="604">
                  <c:v>9.2758699999999999E-2</c:v>
                </c:pt>
                <c:pt idx="605">
                  <c:v>0.22471695999999999</c:v>
                </c:pt>
                <c:pt idx="606">
                  <c:v>8.7300754999999994E-2</c:v>
                </c:pt>
                <c:pt idx="607">
                  <c:v>0.22993701999999999</c:v>
                </c:pt>
                <c:pt idx="608">
                  <c:v>8.1625809999999993E-2</c:v>
                </c:pt>
                <c:pt idx="609">
                  <c:v>0.23536918000000001</c:v>
                </c:pt>
                <c:pt idx="610">
                  <c:v>7.5724470000000002E-2</c:v>
                </c:pt>
                <c:pt idx="611">
                  <c:v>0.24102090000000001</c:v>
                </c:pt>
                <c:pt idx="612">
                  <c:v>6.9577070000000005E-2</c:v>
                </c:pt>
                <c:pt idx="613">
                  <c:v>0.24689965999999999</c:v>
                </c:pt>
                <c:pt idx="614">
                  <c:v>6.3178579999999998E-2</c:v>
                </c:pt>
                <c:pt idx="615">
                  <c:v>0.25302360000000002</c:v>
                </c:pt>
                <c:pt idx="616">
                  <c:v>5.651395E-2</c:v>
                </c:pt>
                <c:pt idx="617">
                  <c:v>0.22563966999999999</c:v>
                </c:pt>
                <c:pt idx="618">
                  <c:v>8.7027839999999995E-2</c:v>
                </c:pt>
                <c:pt idx="619">
                  <c:v>0.23089793</c:v>
                </c:pt>
                <c:pt idx="620">
                  <c:v>8.1310004000000005E-2</c:v>
                </c:pt>
                <c:pt idx="621">
                  <c:v>0.23636763</c:v>
                </c:pt>
                <c:pt idx="622">
                  <c:v>7.5369105000000006E-2</c:v>
                </c:pt>
                <c:pt idx="623">
                  <c:v>0.24206153</c:v>
                </c:pt>
                <c:pt idx="624">
                  <c:v>6.9176570000000007E-2</c:v>
                </c:pt>
                <c:pt idx="625">
                  <c:v>0.24798374000000001</c:v>
                </c:pt>
                <c:pt idx="626">
                  <c:v>6.2738849999999999E-2</c:v>
                </c:pt>
                <c:pt idx="627">
                  <c:v>0.25414038</c:v>
                </c:pt>
                <c:pt idx="628">
                  <c:v>5.6032810000000002E-2</c:v>
                </c:pt>
                <c:pt idx="629">
                  <c:v>0.24479364000000001</c:v>
                </c:pt>
                <c:pt idx="630">
                  <c:v>6.6782939999999999E-2</c:v>
                </c:pt>
                <c:pt idx="631">
                  <c:v>0.25085170000000001</c:v>
                </c:pt>
                <c:pt idx="632">
                  <c:v>6.019422E-2</c:v>
                </c:pt>
                <c:pt idx="633">
                  <c:v>0.25715317999999998</c:v>
                </c:pt>
                <c:pt idx="634">
                  <c:v>5.3331410000000003E-2</c:v>
                </c:pt>
                <c:pt idx="635">
                  <c:v>0.24895859000000001</c:v>
                </c:pt>
                <c:pt idx="636">
                  <c:v>6.2803979999999995E-2</c:v>
                </c:pt>
                <c:pt idx="637">
                  <c:v>0.25522362999999998</c:v>
                </c:pt>
                <c:pt idx="638">
                  <c:v>5.599324E-2</c:v>
                </c:pt>
                <c:pt idx="639">
                  <c:v>0.26173434000000001</c:v>
                </c:pt>
                <c:pt idx="640">
                  <c:v>4.8892166000000001E-2</c:v>
                </c:pt>
                <c:pt idx="641">
                  <c:v>0.23704496</c:v>
                </c:pt>
                <c:pt idx="642">
                  <c:v>7.6579629999999996E-2</c:v>
                </c:pt>
                <c:pt idx="643">
                  <c:v>0.24283647999999999</c:v>
                </c:pt>
                <c:pt idx="644">
                  <c:v>7.0283499999999999E-2</c:v>
                </c:pt>
                <c:pt idx="645">
                  <c:v>0.24886563</c:v>
                </c:pt>
                <c:pt idx="646">
                  <c:v>6.3731490000000002E-2</c:v>
                </c:pt>
                <c:pt idx="647">
                  <c:v>0.25514471999999999</c:v>
                </c:pt>
                <c:pt idx="648">
                  <c:v>5.6898610000000002E-2</c:v>
                </c:pt>
                <c:pt idx="649">
                  <c:v>0.26168022000000002</c:v>
                </c:pt>
                <c:pt idx="650">
                  <c:v>4.9777670000000003E-2</c:v>
                </c:pt>
                <c:pt idx="651">
                  <c:v>0.26849141999999998</c:v>
                </c:pt>
                <c:pt idx="652">
                  <c:v>4.235357E-2</c:v>
                </c:pt>
                <c:pt idx="653">
                  <c:v>0.19941576999999999</c:v>
                </c:pt>
                <c:pt idx="654">
                  <c:v>0.1179548</c:v>
                </c:pt>
                <c:pt idx="655">
                  <c:v>0.20353164000000001</c:v>
                </c:pt>
                <c:pt idx="656">
                  <c:v>0.11347341</c:v>
                </c:pt>
                <c:pt idx="657">
                  <c:v>0.20782453000000001</c:v>
                </c:pt>
                <c:pt idx="658">
                  <c:v>0.10881801000000001</c:v>
                </c:pt>
                <c:pt idx="659">
                  <c:v>0.21229328</c:v>
                </c:pt>
                <c:pt idx="660">
                  <c:v>0.10396720499999999</c:v>
                </c:pt>
                <c:pt idx="661">
                  <c:v>0.21694261000000001</c:v>
                </c:pt>
                <c:pt idx="662">
                  <c:v>9.8915539999999996E-2</c:v>
                </c:pt>
                <c:pt idx="663">
                  <c:v>0.22179421999999999</c:v>
                </c:pt>
                <c:pt idx="664">
                  <c:v>9.364451E-2</c:v>
                </c:pt>
                <c:pt idx="665">
                  <c:v>0.22684944000000001</c:v>
                </c:pt>
                <c:pt idx="666">
                  <c:v>8.8152869999999994E-2</c:v>
                </c:pt>
                <c:pt idx="667">
                  <c:v>0.23211667</c:v>
                </c:pt>
                <c:pt idx="668">
                  <c:v>8.2431770000000001E-2</c:v>
                </c:pt>
                <c:pt idx="669">
                  <c:v>0.23760650999999999</c:v>
                </c:pt>
                <c:pt idx="670">
                  <c:v>7.6465950000000005E-2</c:v>
                </c:pt>
                <c:pt idx="671">
                  <c:v>0.24332376999999999</c:v>
                </c:pt>
                <c:pt idx="672">
                  <c:v>7.0254430000000007E-2</c:v>
                </c:pt>
                <c:pt idx="673">
                  <c:v>0.24928153</c:v>
                </c:pt>
                <c:pt idx="674">
                  <c:v>6.3772549999999997E-2</c:v>
                </c:pt>
                <c:pt idx="675">
                  <c:v>0.25549284</c:v>
                </c:pt>
                <c:pt idx="676">
                  <c:v>5.7017709999999999E-2</c:v>
                </c:pt>
                <c:pt idx="677">
                  <c:v>0.26196194</c:v>
                </c:pt>
                <c:pt idx="678">
                  <c:v>4.9973436000000003E-2</c:v>
                </c:pt>
                <c:pt idx="679">
                  <c:v>0.26159250000000001</c:v>
                </c:pt>
                <c:pt idx="680">
                  <c:v>5.0653912000000002E-2</c:v>
                </c:pt>
                <c:pt idx="681">
                  <c:v>0.26833135000000002</c:v>
                </c:pt>
                <c:pt idx="682">
                  <c:v>4.330879E-2</c:v>
                </c:pt>
                <c:pt idx="683">
                  <c:v>0.20480187</c:v>
                </c:pt>
                <c:pt idx="684">
                  <c:v>0.1129912</c:v>
                </c:pt>
                <c:pt idx="685">
                  <c:v>0.20906440000000001</c:v>
                </c:pt>
                <c:pt idx="686">
                  <c:v>0.10836179</c:v>
                </c:pt>
                <c:pt idx="687">
                  <c:v>0.2135049</c:v>
                </c:pt>
                <c:pt idx="688">
                  <c:v>0.103533655</c:v>
                </c:pt>
                <c:pt idx="689">
                  <c:v>0.21814284</c:v>
                </c:pt>
                <c:pt idx="690">
                  <c:v>9.8495810000000003E-2</c:v>
                </c:pt>
                <c:pt idx="691">
                  <c:v>0.22297945999999999</c:v>
                </c:pt>
                <c:pt idx="692">
                  <c:v>9.3251615999999996E-2</c:v>
                </c:pt>
                <c:pt idx="693">
                  <c:v>0.22800997000000001</c:v>
                </c:pt>
                <c:pt idx="694">
                  <c:v>8.7784150000000005E-2</c:v>
                </c:pt>
                <c:pt idx="695">
                  <c:v>0.23326778000000001</c:v>
                </c:pt>
                <c:pt idx="696">
                  <c:v>8.2074910000000001E-2</c:v>
                </c:pt>
                <c:pt idx="697">
                  <c:v>0.2387473</c:v>
                </c:pt>
                <c:pt idx="698">
                  <c:v>7.6117190000000001E-2</c:v>
                </c:pt>
                <c:pt idx="699">
                  <c:v>0.24446253000000001</c:v>
                </c:pt>
                <c:pt idx="700">
                  <c:v>6.9911189999999998E-2</c:v>
                </c:pt>
                <c:pt idx="701">
                  <c:v>0.25041639999999998</c:v>
                </c:pt>
                <c:pt idx="702">
                  <c:v>6.3435119999999998E-2</c:v>
                </c:pt>
                <c:pt idx="703">
                  <c:v>0.25662580000000002</c:v>
                </c:pt>
                <c:pt idx="704">
                  <c:v>5.6682604999999997E-2</c:v>
                </c:pt>
                <c:pt idx="705">
                  <c:v>0.26309428000000001</c:v>
                </c:pt>
                <c:pt idx="706">
                  <c:v>4.9640815999999997E-2</c:v>
                </c:pt>
                <c:pt idx="707">
                  <c:v>0.26892846999999998</c:v>
                </c:pt>
                <c:pt idx="708">
                  <c:v>4.3313394999999998E-2</c:v>
                </c:pt>
                <c:pt idx="709">
                  <c:v>0.20179320000000001</c:v>
                </c:pt>
                <c:pt idx="710">
                  <c:v>0.11689882</c:v>
                </c:pt>
                <c:pt idx="711">
                  <c:v>0.20584222999999999</c:v>
                </c:pt>
                <c:pt idx="712">
                  <c:v>0.11249682</c:v>
                </c:pt>
                <c:pt idx="713">
                  <c:v>0.21006706</c:v>
                </c:pt>
                <c:pt idx="714">
                  <c:v>0.10791136</c:v>
                </c:pt>
                <c:pt idx="715">
                  <c:v>0.21446961</c:v>
                </c:pt>
                <c:pt idx="716">
                  <c:v>0.10313246</c:v>
                </c:pt>
                <c:pt idx="717">
                  <c:v>0.21906206</c:v>
                </c:pt>
                <c:pt idx="718">
                  <c:v>9.8140165000000001E-2</c:v>
                </c:pt>
                <c:pt idx="719">
                  <c:v>0.2238542</c:v>
                </c:pt>
                <c:pt idx="720">
                  <c:v>9.2936160000000004E-2</c:v>
                </c:pt>
                <c:pt idx="721">
                  <c:v>0.22885732</c:v>
                </c:pt>
                <c:pt idx="722">
                  <c:v>8.7507755000000007E-2</c:v>
                </c:pt>
                <c:pt idx="723">
                  <c:v>0.23407011999999999</c:v>
                </c:pt>
                <c:pt idx="724">
                  <c:v>8.1844399999999998E-2</c:v>
                </c:pt>
                <c:pt idx="725">
                  <c:v>0.23950573999999999</c:v>
                </c:pt>
                <c:pt idx="726">
                  <c:v>7.5942809999999999E-2</c:v>
                </c:pt>
                <c:pt idx="727">
                  <c:v>0.2451768</c:v>
                </c:pt>
                <c:pt idx="728">
                  <c:v>6.9785050000000001E-2</c:v>
                </c:pt>
                <c:pt idx="729">
                  <c:v>0.25109147999999998</c:v>
                </c:pt>
                <c:pt idx="730">
                  <c:v>6.3352480000000003E-2</c:v>
                </c:pt>
                <c:pt idx="731">
                  <c:v>0.25725943000000001</c:v>
                </c:pt>
                <c:pt idx="732">
                  <c:v>5.6640200000000002E-2</c:v>
                </c:pt>
                <c:pt idx="733">
                  <c:v>0.26369745</c:v>
                </c:pt>
                <c:pt idx="734">
                  <c:v>4.9624952999999999E-2</c:v>
                </c:pt>
                <c:pt idx="735">
                  <c:v>0.26676726000000001</c:v>
                </c:pt>
                <c:pt idx="736">
                  <c:v>4.6428345000000003E-2</c:v>
                </c:pt>
                <c:pt idx="737">
                  <c:v>0.25345635</c:v>
                </c:pt>
                <c:pt idx="738">
                  <c:v>6.1693962999999997E-2</c:v>
                </c:pt>
                <c:pt idx="739">
                  <c:v>0.25979491999999998</c:v>
                </c:pt>
                <c:pt idx="740">
                  <c:v>5.4798074000000002E-2</c:v>
                </c:pt>
                <c:pt idx="741">
                  <c:v>0.26639974</c:v>
                </c:pt>
                <c:pt idx="742">
                  <c:v>4.7603270000000003E-2</c:v>
                </c:pt>
                <c:pt idx="743">
                  <c:v>0.27329397</c:v>
                </c:pt>
                <c:pt idx="744">
                  <c:v>4.0092860000000001E-2</c:v>
                </c:pt>
                <c:pt idx="745">
                  <c:v>0.24955466000000001</c:v>
                </c:pt>
                <c:pt idx="746">
                  <c:v>6.685352E-2</c:v>
                </c:pt>
                <c:pt idx="747">
                  <c:v>0.25576906999999999</c:v>
                </c:pt>
                <c:pt idx="748">
                  <c:v>6.0096093000000003E-2</c:v>
                </c:pt>
                <c:pt idx="749">
                  <c:v>0.26225330000000002</c:v>
                </c:pt>
                <c:pt idx="750">
                  <c:v>5.3038597E-2</c:v>
                </c:pt>
                <c:pt idx="751">
                  <c:v>0.26902280000000001</c:v>
                </c:pt>
                <c:pt idx="752">
                  <c:v>4.5665110000000002E-2</c:v>
                </c:pt>
                <c:pt idx="753">
                  <c:v>0.27608507999999998</c:v>
                </c:pt>
                <c:pt idx="754">
                  <c:v>3.7965916000000002E-2</c:v>
                </c:pt>
                <c:pt idx="755">
                  <c:v>0.28345366999999999</c:v>
                </c:pt>
                <c:pt idx="756">
                  <c:v>2.9917757999999999E-2</c:v>
                </c:pt>
                <c:pt idx="757">
                  <c:v>0.20607027</c:v>
                </c:pt>
                <c:pt idx="758">
                  <c:v>0.11489218</c:v>
                </c:pt>
                <c:pt idx="759">
                  <c:v>0.21032226000000001</c:v>
                </c:pt>
                <c:pt idx="760">
                  <c:v>0.11027555</c:v>
                </c:pt>
                <c:pt idx="761">
                  <c:v>0.21476239</c:v>
                </c:pt>
                <c:pt idx="762">
                  <c:v>0.10545954</c:v>
                </c:pt>
                <c:pt idx="763">
                  <c:v>0.21939782999999999</c:v>
                </c:pt>
                <c:pt idx="764">
                  <c:v>0.10042466</c:v>
                </c:pt>
                <c:pt idx="765">
                  <c:v>0.22424306999999999</c:v>
                </c:pt>
                <c:pt idx="766">
                  <c:v>9.5164360000000003E-2</c:v>
                </c:pt>
                <c:pt idx="767">
                  <c:v>0.22931486000000001</c:v>
                </c:pt>
                <c:pt idx="768">
                  <c:v>8.9662135000000004E-2</c:v>
                </c:pt>
                <c:pt idx="769">
                  <c:v>0.23460450999999999</c:v>
                </c:pt>
                <c:pt idx="770">
                  <c:v>8.3918320000000005E-2</c:v>
                </c:pt>
                <c:pt idx="771">
                  <c:v>0.24013345999999999</c:v>
                </c:pt>
                <c:pt idx="772">
                  <c:v>7.7917249999999993E-2</c:v>
                </c:pt>
                <c:pt idx="773">
                  <c:v>0.24591031999999999</c:v>
                </c:pt>
                <c:pt idx="774">
                  <c:v>7.1645680000000003E-2</c:v>
                </c:pt>
                <c:pt idx="775">
                  <c:v>0.25194427000000003</c:v>
                </c:pt>
                <c:pt idx="776">
                  <c:v>6.5084790000000003E-2</c:v>
                </c:pt>
                <c:pt idx="777">
                  <c:v>0.25824730000000001</c:v>
                </c:pt>
                <c:pt idx="778">
                  <c:v>5.8234207000000003E-2</c:v>
                </c:pt>
                <c:pt idx="779">
                  <c:v>0.26482270000000002</c:v>
                </c:pt>
                <c:pt idx="780">
                  <c:v>5.1070638000000002E-2</c:v>
                </c:pt>
                <c:pt idx="781">
                  <c:v>0.27170260000000002</c:v>
                </c:pt>
                <c:pt idx="782">
                  <c:v>4.3579756999999997E-2</c:v>
                </c:pt>
                <c:pt idx="783">
                  <c:v>0.27887647999999998</c:v>
                </c:pt>
                <c:pt idx="784">
                  <c:v>3.5757395999999997E-2</c:v>
                </c:pt>
                <c:pt idx="785">
                  <c:v>0.2863656</c:v>
                </c:pt>
                <c:pt idx="786">
                  <c:v>2.7581027000000001E-2</c:v>
                </c:pt>
                <c:pt idx="787">
                  <c:v>0.25192383000000002</c:v>
                </c:pt>
                <c:pt idx="788">
                  <c:v>6.6116825000000004E-2</c:v>
                </c:pt>
                <c:pt idx="789">
                  <c:v>0.25829014</c:v>
                </c:pt>
                <c:pt idx="790">
                  <c:v>5.9192926E-2</c:v>
                </c:pt>
                <c:pt idx="791">
                  <c:v>0.26494485000000001</c:v>
                </c:pt>
                <c:pt idx="792">
                  <c:v>5.194265E-2</c:v>
                </c:pt>
                <c:pt idx="793">
                  <c:v>0.27189833000000002</c:v>
                </c:pt>
                <c:pt idx="794">
                  <c:v>4.4379256999999998E-2</c:v>
                </c:pt>
                <c:pt idx="795">
                  <c:v>0.27915289999999998</c:v>
                </c:pt>
                <c:pt idx="796">
                  <c:v>3.6463059999999999E-2</c:v>
                </c:pt>
                <c:pt idx="797">
                  <c:v>0.28672963000000001</c:v>
                </c:pt>
                <c:pt idx="798">
                  <c:v>2.8185956000000002E-2</c:v>
                </c:pt>
                <c:pt idx="799">
                  <c:v>0.29464590000000002</c:v>
                </c:pt>
                <c:pt idx="800">
                  <c:v>1.9531237E-2</c:v>
                </c:pt>
                <c:pt idx="801">
                  <c:v>0.28054562</c:v>
                </c:pt>
                <c:pt idx="802">
                  <c:v>3.5837483000000003E-2</c:v>
                </c:pt>
                <c:pt idx="803">
                  <c:v>0.28828120000000002</c:v>
                </c:pt>
                <c:pt idx="804">
                  <c:v>2.7384734000000001E-2</c:v>
                </c:pt>
                <c:pt idx="805">
                  <c:v>0.29591339999999999</c:v>
                </c:pt>
                <c:pt idx="806">
                  <c:v>1.9018543999999998E-2</c:v>
                </c:pt>
                <c:pt idx="807">
                  <c:v>0.22732878000000001</c:v>
                </c:pt>
                <c:pt idx="808">
                  <c:v>9.0439919999999993E-2</c:v>
                </c:pt>
                <c:pt idx="809">
                  <c:v>0.23196915000000001</c:v>
                </c:pt>
                <c:pt idx="810">
                  <c:v>8.5370710000000002E-2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7-4FA7-9841-D9D09309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95023"/>
        <c:axId val="415902927"/>
      </c:lineChart>
      <c:catAx>
        <c:axId val="415895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02927"/>
        <c:crosses val="autoZero"/>
        <c:auto val="1"/>
        <c:lblAlgn val="ctr"/>
        <c:lblOffset val="100"/>
        <c:noMultiLvlLbl val="0"/>
      </c:catAx>
      <c:valAx>
        <c:axId val="4159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'AND3'!$A$1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'AND3'!$A$2:$A$1327</c:f>
              <c:numCache>
                <c:formatCode>General</c:formatCode>
                <c:ptCount val="1326"/>
                <c:pt idx="0">
                  <c:v>0.98599999999999999</c:v>
                </c:pt>
                <c:pt idx="1">
                  <c:v>0.98299999999999998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0.96699999999999997</c:v>
                </c:pt>
                <c:pt idx="5">
                  <c:v>0.95</c:v>
                </c:pt>
                <c:pt idx="6">
                  <c:v>0.88500000000000001</c:v>
                </c:pt>
                <c:pt idx="7">
                  <c:v>0.73499999999999999</c:v>
                </c:pt>
                <c:pt idx="8">
                  <c:v>0.49</c:v>
                </c:pt>
                <c:pt idx="9">
                  <c:v>0.47599999999999998</c:v>
                </c:pt>
                <c:pt idx="10">
                  <c:v>0.44800000000000001</c:v>
                </c:pt>
                <c:pt idx="11">
                  <c:v>0.38</c:v>
                </c:pt>
                <c:pt idx="12">
                  <c:v>0.27600000000000002</c:v>
                </c:pt>
                <c:pt idx="13">
                  <c:v>0.43099999999999999</c:v>
                </c:pt>
                <c:pt idx="14">
                  <c:v>0.49199999999999999</c:v>
                </c:pt>
                <c:pt idx="15">
                  <c:v>0.497</c:v>
                </c:pt>
                <c:pt idx="16">
                  <c:v>0.498</c:v>
                </c:pt>
                <c:pt idx="17">
                  <c:v>0.499</c:v>
                </c:pt>
                <c:pt idx="18">
                  <c:v>0.499</c:v>
                </c:pt>
                <c:pt idx="19">
                  <c:v>0.499</c:v>
                </c:pt>
                <c:pt idx="20">
                  <c:v>0.499</c:v>
                </c:pt>
                <c:pt idx="21">
                  <c:v>0.499</c:v>
                </c:pt>
                <c:pt idx="22">
                  <c:v>0.499</c:v>
                </c:pt>
                <c:pt idx="23">
                  <c:v>0.499</c:v>
                </c:pt>
                <c:pt idx="24">
                  <c:v>0.499</c:v>
                </c:pt>
                <c:pt idx="25">
                  <c:v>0.499</c:v>
                </c:pt>
                <c:pt idx="26">
                  <c:v>0.499</c:v>
                </c:pt>
                <c:pt idx="27">
                  <c:v>0.499</c:v>
                </c:pt>
                <c:pt idx="28">
                  <c:v>0.499</c:v>
                </c:pt>
                <c:pt idx="29">
                  <c:v>0.499</c:v>
                </c:pt>
                <c:pt idx="30">
                  <c:v>0.499</c:v>
                </c:pt>
                <c:pt idx="31">
                  <c:v>0.499</c:v>
                </c:pt>
                <c:pt idx="32">
                  <c:v>0.499</c:v>
                </c:pt>
                <c:pt idx="33">
                  <c:v>0.499</c:v>
                </c:pt>
                <c:pt idx="34">
                  <c:v>0.499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0.499</c:v>
                </c:pt>
                <c:pt idx="40">
                  <c:v>0.499</c:v>
                </c:pt>
                <c:pt idx="41">
                  <c:v>0.499</c:v>
                </c:pt>
                <c:pt idx="42">
                  <c:v>0.499</c:v>
                </c:pt>
                <c:pt idx="43">
                  <c:v>0.499</c:v>
                </c:pt>
                <c:pt idx="44">
                  <c:v>0.499</c:v>
                </c:pt>
                <c:pt idx="45">
                  <c:v>0.499</c:v>
                </c:pt>
                <c:pt idx="46">
                  <c:v>0.499</c:v>
                </c:pt>
                <c:pt idx="47">
                  <c:v>0.499</c:v>
                </c:pt>
                <c:pt idx="48">
                  <c:v>0.499</c:v>
                </c:pt>
                <c:pt idx="49">
                  <c:v>0.499</c:v>
                </c:pt>
                <c:pt idx="50">
                  <c:v>0.499</c:v>
                </c:pt>
                <c:pt idx="51">
                  <c:v>0.499</c:v>
                </c:pt>
                <c:pt idx="52">
                  <c:v>0.499</c:v>
                </c:pt>
                <c:pt idx="53">
                  <c:v>0.499</c:v>
                </c:pt>
                <c:pt idx="54">
                  <c:v>0.499</c:v>
                </c:pt>
                <c:pt idx="55">
                  <c:v>0.499</c:v>
                </c:pt>
                <c:pt idx="56">
                  <c:v>0.499</c:v>
                </c:pt>
                <c:pt idx="57">
                  <c:v>0.499</c:v>
                </c:pt>
                <c:pt idx="58">
                  <c:v>0.499</c:v>
                </c:pt>
                <c:pt idx="59">
                  <c:v>0.499</c:v>
                </c:pt>
                <c:pt idx="60">
                  <c:v>0.499</c:v>
                </c:pt>
                <c:pt idx="61">
                  <c:v>0.499</c:v>
                </c:pt>
                <c:pt idx="62">
                  <c:v>0.499</c:v>
                </c:pt>
                <c:pt idx="63">
                  <c:v>0.499</c:v>
                </c:pt>
                <c:pt idx="64">
                  <c:v>0.499</c:v>
                </c:pt>
                <c:pt idx="65">
                  <c:v>0.499</c:v>
                </c:pt>
                <c:pt idx="66">
                  <c:v>0.499</c:v>
                </c:pt>
                <c:pt idx="67">
                  <c:v>0.499</c:v>
                </c:pt>
                <c:pt idx="68">
                  <c:v>0.499</c:v>
                </c:pt>
                <c:pt idx="69">
                  <c:v>0.499</c:v>
                </c:pt>
                <c:pt idx="70">
                  <c:v>0.499</c:v>
                </c:pt>
                <c:pt idx="71">
                  <c:v>0.499</c:v>
                </c:pt>
                <c:pt idx="72">
                  <c:v>0.499</c:v>
                </c:pt>
                <c:pt idx="73">
                  <c:v>0.499</c:v>
                </c:pt>
                <c:pt idx="74">
                  <c:v>0.499</c:v>
                </c:pt>
                <c:pt idx="75">
                  <c:v>0.499</c:v>
                </c:pt>
                <c:pt idx="76">
                  <c:v>0.499</c:v>
                </c:pt>
                <c:pt idx="77">
                  <c:v>0.499</c:v>
                </c:pt>
                <c:pt idx="78">
                  <c:v>0.499</c:v>
                </c:pt>
                <c:pt idx="79">
                  <c:v>0.499</c:v>
                </c:pt>
                <c:pt idx="80">
                  <c:v>0.499</c:v>
                </c:pt>
                <c:pt idx="81">
                  <c:v>0.499</c:v>
                </c:pt>
                <c:pt idx="82">
                  <c:v>0.499</c:v>
                </c:pt>
                <c:pt idx="83">
                  <c:v>0.499</c:v>
                </c:pt>
                <c:pt idx="84">
                  <c:v>0.499</c:v>
                </c:pt>
                <c:pt idx="85">
                  <c:v>0.499</c:v>
                </c:pt>
                <c:pt idx="86">
                  <c:v>0.499</c:v>
                </c:pt>
                <c:pt idx="87">
                  <c:v>0.499</c:v>
                </c:pt>
                <c:pt idx="88">
                  <c:v>0.499</c:v>
                </c:pt>
                <c:pt idx="89">
                  <c:v>0.499</c:v>
                </c:pt>
                <c:pt idx="90">
                  <c:v>0.499</c:v>
                </c:pt>
                <c:pt idx="91">
                  <c:v>0.499</c:v>
                </c:pt>
                <c:pt idx="92">
                  <c:v>0.499</c:v>
                </c:pt>
                <c:pt idx="93">
                  <c:v>0.499</c:v>
                </c:pt>
                <c:pt idx="94">
                  <c:v>0.499</c:v>
                </c:pt>
                <c:pt idx="95">
                  <c:v>0.499</c:v>
                </c:pt>
                <c:pt idx="96">
                  <c:v>0.499</c:v>
                </c:pt>
                <c:pt idx="97">
                  <c:v>0.499</c:v>
                </c:pt>
                <c:pt idx="98">
                  <c:v>0.499</c:v>
                </c:pt>
                <c:pt idx="99">
                  <c:v>0.499</c:v>
                </c:pt>
                <c:pt idx="100">
                  <c:v>0.499</c:v>
                </c:pt>
                <c:pt idx="101">
                  <c:v>0.499</c:v>
                </c:pt>
                <c:pt idx="102">
                  <c:v>0.499</c:v>
                </c:pt>
                <c:pt idx="103">
                  <c:v>0.499</c:v>
                </c:pt>
                <c:pt idx="104">
                  <c:v>0.499</c:v>
                </c:pt>
                <c:pt idx="105">
                  <c:v>0.499</c:v>
                </c:pt>
                <c:pt idx="106">
                  <c:v>0.499</c:v>
                </c:pt>
                <c:pt idx="107">
                  <c:v>0.499</c:v>
                </c:pt>
                <c:pt idx="108">
                  <c:v>0.499</c:v>
                </c:pt>
                <c:pt idx="109">
                  <c:v>0.499</c:v>
                </c:pt>
                <c:pt idx="110">
                  <c:v>0.499</c:v>
                </c:pt>
                <c:pt idx="111">
                  <c:v>0.499</c:v>
                </c:pt>
                <c:pt idx="112">
                  <c:v>0.499</c:v>
                </c:pt>
                <c:pt idx="113">
                  <c:v>0.499</c:v>
                </c:pt>
                <c:pt idx="114">
                  <c:v>0.499</c:v>
                </c:pt>
                <c:pt idx="115">
                  <c:v>0.499</c:v>
                </c:pt>
                <c:pt idx="116">
                  <c:v>0.499</c:v>
                </c:pt>
                <c:pt idx="117">
                  <c:v>0.499</c:v>
                </c:pt>
                <c:pt idx="118">
                  <c:v>0.499</c:v>
                </c:pt>
                <c:pt idx="119">
                  <c:v>0.499</c:v>
                </c:pt>
                <c:pt idx="120">
                  <c:v>0.499</c:v>
                </c:pt>
                <c:pt idx="121">
                  <c:v>0.499</c:v>
                </c:pt>
                <c:pt idx="122">
                  <c:v>0.499</c:v>
                </c:pt>
                <c:pt idx="123">
                  <c:v>0.499</c:v>
                </c:pt>
                <c:pt idx="124">
                  <c:v>0.499</c:v>
                </c:pt>
                <c:pt idx="125">
                  <c:v>0.499</c:v>
                </c:pt>
                <c:pt idx="126">
                  <c:v>0.499</c:v>
                </c:pt>
                <c:pt idx="127">
                  <c:v>0.499</c:v>
                </c:pt>
                <c:pt idx="128">
                  <c:v>0.499</c:v>
                </c:pt>
                <c:pt idx="129">
                  <c:v>0.499</c:v>
                </c:pt>
                <c:pt idx="130">
                  <c:v>0.499</c:v>
                </c:pt>
                <c:pt idx="131">
                  <c:v>0.499</c:v>
                </c:pt>
                <c:pt idx="132">
                  <c:v>0.499</c:v>
                </c:pt>
                <c:pt idx="133">
                  <c:v>0.499</c:v>
                </c:pt>
                <c:pt idx="134">
                  <c:v>0.499</c:v>
                </c:pt>
                <c:pt idx="135">
                  <c:v>0.499</c:v>
                </c:pt>
                <c:pt idx="136">
                  <c:v>0.499</c:v>
                </c:pt>
                <c:pt idx="137">
                  <c:v>0.499</c:v>
                </c:pt>
                <c:pt idx="138">
                  <c:v>0.499</c:v>
                </c:pt>
                <c:pt idx="139">
                  <c:v>0.499</c:v>
                </c:pt>
                <c:pt idx="140">
                  <c:v>0.499</c:v>
                </c:pt>
                <c:pt idx="141">
                  <c:v>0.499</c:v>
                </c:pt>
                <c:pt idx="142">
                  <c:v>0.499</c:v>
                </c:pt>
                <c:pt idx="143">
                  <c:v>0.499</c:v>
                </c:pt>
                <c:pt idx="144">
                  <c:v>0.499</c:v>
                </c:pt>
                <c:pt idx="145">
                  <c:v>0.499</c:v>
                </c:pt>
                <c:pt idx="146">
                  <c:v>0.499</c:v>
                </c:pt>
                <c:pt idx="147">
                  <c:v>0.499</c:v>
                </c:pt>
                <c:pt idx="148">
                  <c:v>0.499</c:v>
                </c:pt>
                <c:pt idx="149">
                  <c:v>0.499</c:v>
                </c:pt>
                <c:pt idx="150">
                  <c:v>0.499</c:v>
                </c:pt>
                <c:pt idx="151">
                  <c:v>0.499</c:v>
                </c:pt>
                <c:pt idx="152">
                  <c:v>0.499</c:v>
                </c:pt>
                <c:pt idx="153">
                  <c:v>0.499</c:v>
                </c:pt>
                <c:pt idx="154">
                  <c:v>0.499</c:v>
                </c:pt>
                <c:pt idx="155">
                  <c:v>0.499</c:v>
                </c:pt>
                <c:pt idx="156">
                  <c:v>0.499</c:v>
                </c:pt>
                <c:pt idx="157">
                  <c:v>0.499</c:v>
                </c:pt>
                <c:pt idx="158">
                  <c:v>0.499</c:v>
                </c:pt>
                <c:pt idx="159">
                  <c:v>0.499</c:v>
                </c:pt>
                <c:pt idx="160">
                  <c:v>0.499</c:v>
                </c:pt>
                <c:pt idx="161">
                  <c:v>0.499</c:v>
                </c:pt>
                <c:pt idx="162">
                  <c:v>0.499</c:v>
                </c:pt>
                <c:pt idx="163">
                  <c:v>0.499</c:v>
                </c:pt>
                <c:pt idx="164">
                  <c:v>0.499</c:v>
                </c:pt>
                <c:pt idx="165">
                  <c:v>0.499</c:v>
                </c:pt>
                <c:pt idx="166">
                  <c:v>0.499</c:v>
                </c:pt>
                <c:pt idx="167">
                  <c:v>0.499</c:v>
                </c:pt>
                <c:pt idx="168">
                  <c:v>0.499</c:v>
                </c:pt>
                <c:pt idx="169">
                  <c:v>0.499</c:v>
                </c:pt>
                <c:pt idx="170">
                  <c:v>0.499</c:v>
                </c:pt>
                <c:pt idx="171">
                  <c:v>0.499</c:v>
                </c:pt>
                <c:pt idx="172">
                  <c:v>0.499</c:v>
                </c:pt>
                <c:pt idx="173">
                  <c:v>0.499</c:v>
                </c:pt>
                <c:pt idx="174">
                  <c:v>0.499</c:v>
                </c:pt>
                <c:pt idx="175">
                  <c:v>0.499</c:v>
                </c:pt>
                <c:pt idx="176">
                  <c:v>0.499</c:v>
                </c:pt>
                <c:pt idx="177">
                  <c:v>0.499</c:v>
                </c:pt>
                <c:pt idx="178">
                  <c:v>0.499</c:v>
                </c:pt>
                <c:pt idx="179">
                  <c:v>0.499</c:v>
                </c:pt>
                <c:pt idx="180">
                  <c:v>0.499</c:v>
                </c:pt>
                <c:pt idx="181">
                  <c:v>0.499</c:v>
                </c:pt>
                <c:pt idx="182">
                  <c:v>0.499</c:v>
                </c:pt>
                <c:pt idx="183">
                  <c:v>0.499</c:v>
                </c:pt>
                <c:pt idx="184">
                  <c:v>0.499</c:v>
                </c:pt>
                <c:pt idx="185">
                  <c:v>0.499</c:v>
                </c:pt>
                <c:pt idx="186">
                  <c:v>0.499</c:v>
                </c:pt>
                <c:pt idx="187">
                  <c:v>0.499</c:v>
                </c:pt>
                <c:pt idx="188">
                  <c:v>0.499</c:v>
                </c:pt>
                <c:pt idx="189">
                  <c:v>0.499</c:v>
                </c:pt>
                <c:pt idx="190">
                  <c:v>0.499</c:v>
                </c:pt>
                <c:pt idx="191">
                  <c:v>0.499</c:v>
                </c:pt>
                <c:pt idx="192">
                  <c:v>0.499</c:v>
                </c:pt>
                <c:pt idx="193">
                  <c:v>0.499</c:v>
                </c:pt>
                <c:pt idx="194">
                  <c:v>0.499</c:v>
                </c:pt>
                <c:pt idx="195">
                  <c:v>0.499</c:v>
                </c:pt>
                <c:pt idx="196">
                  <c:v>0.499</c:v>
                </c:pt>
                <c:pt idx="197">
                  <c:v>0.499</c:v>
                </c:pt>
                <c:pt idx="198">
                  <c:v>0.499</c:v>
                </c:pt>
                <c:pt idx="199">
                  <c:v>0.499</c:v>
                </c:pt>
                <c:pt idx="200">
                  <c:v>0.499</c:v>
                </c:pt>
                <c:pt idx="201">
                  <c:v>0.499</c:v>
                </c:pt>
                <c:pt idx="202">
                  <c:v>0.499</c:v>
                </c:pt>
                <c:pt idx="203">
                  <c:v>0.499</c:v>
                </c:pt>
                <c:pt idx="204">
                  <c:v>0.499</c:v>
                </c:pt>
                <c:pt idx="205">
                  <c:v>0.499</c:v>
                </c:pt>
                <c:pt idx="206">
                  <c:v>0.499</c:v>
                </c:pt>
                <c:pt idx="207">
                  <c:v>0.499</c:v>
                </c:pt>
                <c:pt idx="208">
                  <c:v>0.499</c:v>
                </c:pt>
                <c:pt idx="209">
                  <c:v>0.499</c:v>
                </c:pt>
                <c:pt idx="210">
                  <c:v>0.499</c:v>
                </c:pt>
                <c:pt idx="211">
                  <c:v>0.499</c:v>
                </c:pt>
                <c:pt idx="212">
                  <c:v>0.499</c:v>
                </c:pt>
                <c:pt idx="213">
                  <c:v>0.499</c:v>
                </c:pt>
                <c:pt idx="214">
                  <c:v>0.499</c:v>
                </c:pt>
                <c:pt idx="215">
                  <c:v>0.499</c:v>
                </c:pt>
                <c:pt idx="216">
                  <c:v>0.499</c:v>
                </c:pt>
                <c:pt idx="217">
                  <c:v>0.499</c:v>
                </c:pt>
                <c:pt idx="218">
                  <c:v>0.499</c:v>
                </c:pt>
                <c:pt idx="219">
                  <c:v>0.499</c:v>
                </c:pt>
                <c:pt idx="220">
                  <c:v>0.499</c:v>
                </c:pt>
                <c:pt idx="221">
                  <c:v>0.499</c:v>
                </c:pt>
                <c:pt idx="222">
                  <c:v>0.499</c:v>
                </c:pt>
                <c:pt idx="223">
                  <c:v>0.499</c:v>
                </c:pt>
                <c:pt idx="224">
                  <c:v>0.499</c:v>
                </c:pt>
                <c:pt idx="225">
                  <c:v>0.499</c:v>
                </c:pt>
                <c:pt idx="226">
                  <c:v>0.499</c:v>
                </c:pt>
                <c:pt idx="227">
                  <c:v>0.499</c:v>
                </c:pt>
                <c:pt idx="228">
                  <c:v>0.499</c:v>
                </c:pt>
                <c:pt idx="229">
                  <c:v>0.499</c:v>
                </c:pt>
                <c:pt idx="230">
                  <c:v>0.499</c:v>
                </c:pt>
                <c:pt idx="231">
                  <c:v>0.499</c:v>
                </c:pt>
                <c:pt idx="232">
                  <c:v>0.499</c:v>
                </c:pt>
                <c:pt idx="233">
                  <c:v>0.499</c:v>
                </c:pt>
                <c:pt idx="234">
                  <c:v>0.499</c:v>
                </c:pt>
                <c:pt idx="235">
                  <c:v>0.499</c:v>
                </c:pt>
                <c:pt idx="236">
                  <c:v>0.499</c:v>
                </c:pt>
                <c:pt idx="237">
                  <c:v>0.499</c:v>
                </c:pt>
                <c:pt idx="238">
                  <c:v>0.499</c:v>
                </c:pt>
                <c:pt idx="239">
                  <c:v>0.499</c:v>
                </c:pt>
                <c:pt idx="240">
                  <c:v>0.499</c:v>
                </c:pt>
                <c:pt idx="241">
                  <c:v>0.499</c:v>
                </c:pt>
                <c:pt idx="242">
                  <c:v>0.499</c:v>
                </c:pt>
                <c:pt idx="243">
                  <c:v>0.499</c:v>
                </c:pt>
                <c:pt idx="244">
                  <c:v>0.499</c:v>
                </c:pt>
                <c:pt idx="245">
                  <c:v>0.499</c:v>
                </c:pt>
                <c:pt idx="246">
                  <c:v>0.499</c:v>
                </c:pt>
                <c:pt idx="247">
                  <c:v>0.499</c:v>
                </c:pt>
                <c:pt idx="248">
                  <c:v>0.499</c:v>
                </c:pt>
                <c:pt idx="249">
                  <c:v>0.499</c:v>
                </c:pt>
                <c:pt idx="250">
                  <c:v>0.499</c:v>
                </c:pt>
                <c:pt idx="251">
                  <c:v>0.499</c:v>
                </c:pt>
                <c:pt idx="252">
                  <c:v>0.499</c:v>
                </c:pt>
                <c:pt idx="253">
                  <c:v>0.499</c:v>
                </c:pt>
                <c:pt idx="254">
                  <c:v>0.499</c:v>
                </c:pt>
                <c:pt idx="255">
                  <c:v>0.499</c:v>
                </c:pt>
                <c:pt idx="256">
                  <c:v>0.499</c:v>
                </c:pt>
                <c:pt idx="257">
                  <c:v>0.499</c:v>
                </c:pt>
                <c:pt idx="258">
                  <c:v>0.499</c:v>
                </c:pt>
                <c:pt idx="259">
                  <c:v>0.499</c:v>
                </c:pt>
                <c:pt idx="260">
                  <c:v>0.499</c:v>
                </c:pt>
                <c:pt idx="261">
                  <c:v>0.499</c:v>
                </c:pt>
                <c:pt idx="262">
                  <c:v>0.499</c:v>
                </c:pt>
                <c:pt idx="263">
                  <c:v>0.499</c:v>
                </c:pt>
                <c:pt idx="264">
                  <c:v>0.499</c:v>
                </c:pt>
                <c:pt idx="265">
                  <c:v>0.499</c:v>
                </c:pt>
                <c:pt idx="266">
                  <c:v>0.499</c:v>
                </c:pt>
                <c:pt idx="267">
                  <c:v>0.499</c:v>
                </c:pt>
                <c:pt idx="268">
                  <c:v>0.499</c:v>
                </c:pt>
                <c:pt idx="269">
                  <c:v>0.499</c:v>
                </c:pt>
                <c:pt idx="270">
                  <c:v>0.499</c:v>
                </c:pt>
                <c:pt idx="271">
                  <c:v>0.499</c:v>
                </c:pt>
                <c:pt idx="272">
                  <c:v>0.499</c:v>
                </c:pt>
                <c:pt idx="273">
                  <c:v>0.499</c:v>
                </c:pt>
                <c:pt idx="274">
                  <c:v>0.499</c:v>
                </c:pt>
                <c:pt idx="275">
                  <c:v>0.499</c:v>
                </c:pt>
                <c:pt idx="276">
                  <c:v>0.499</c:v>
                </c:pt>
                <c:pt idx="277">
                  <c:v>0.499</c:v>
                </c:pt>
                <c:pt idx="278">
                  <c:v>0.499</c:v>
                </c:pt>
                <c:pt idx="279">
                  <c:v>0.499</c:v>
                </c:pt>
                <c:pt idx="280">
                  <c:v>0.499</c:v>
                </c:pt>
                <c:pt idx="281">
                  <c:v>0.499</c:v>
                </c:pt>
                <c:pt idx="282">
                  <c:v>0.499</c:v>
                </c:pt>
                <c:pt idx="283">
                  <c:v>0.499</c:v>
                </c:pt>
                <c:pt idx="284">
                  <c:v>0.499</c:v>
                </c:pt>
                <c:pt idx="285">
                  <c:v>0.499</c:v>
                </c:pt>
                <c:pt idx="286">
                  <c:v>0.499</c:v>
                </c:pt>
                <c:pt idx="287">
                  <c:v>0.499</c:v>
                </c:pt>
                <c:pt idx="288">
                  <c:v>0.499</c:v>
                </c:pt>
                <c:pt idx="289">
                  <c:v>0.499</c:v>
                </c:pt>
                <c:pt idx="290">
                  <c:v>0.499</c:v>
                </c:pt>
                <c:pt idx="291">
                  <c:v>0.499</c:v>
                </c:pt>
                <c:pt idx="292">
                  <c:v>0.499</c:v>
                </c:pt>
                <c:pt idx="293">
                  <c:v>0.499</c:v>
                </c:pt>
                <c:pt idx="294">
                  <c:v>0.499</c:v>
                </c:pt>
                <c:pt idx="295">
                  <c:v>0.499</c:v>
                </c:pt>
                <c:pt idx="296">
                  <c:v>0.499</c:v>
                </c:pt>
                <c:pt idx="297">
                  <c:v>0.499</c:v>
                </c:pt>
                <c:pt idx="298">
                  <c:v>0.499</c:v>
                </c:pt>
                <c:pt idx="299">
                  <c:v>0.499</c:v>
                </c:pt>
                <c:pt idx="300">
                  <c:v>0.499</c:v>
                </c:pt>
                <c:pt idx="301">
                  <c:v>0.499</c:v>
                </c:pt>
                <c:pt idx="302">
                  <c:v>0.499</c:v>
                </c:pt>
                <c:pt idx="303">
                  <c:v>0.499</c:v>
                </c:pt>
                <c:pt idx="304">
                  <c:v>0.499</c:v>
                </c:pt>
                <c:pt idx="305">
                  <c:v>0.499</c:v>
                </c:pt>
                <c:pt idx="306">
                  <c:v>0.499</c:v>
                </c:pt>
                <c:pt idx="307">
                  <c:v>0.499</c:v>
                </c:pt>
                <c:pt idx="308">
                  <c:v>0.499</c:v>
                </c:pt>
                <c:pt idx="309">
                  <c:v>0.499</c:v>
                </c:pt>
                <c:pt idx="310">
                  <c:v>0.499</c:v>
                </c:pt>
                <c:pt idx="311">
                  <c:v>0.499</c:v>
                </c:pt>
                <c:pt idx="312">
                  <c:v>0.499</c:v>
                </c:pt>
                <c:pt idx="313">
                  <c:v>0.499</c:v>
                </c:pt>
                <c:pt idx="314">
                  <c:v>0.499</c:v>
                </c:pt>
                <c:pt idx="315">
                  <c:v>0.499</c:v>
                </c:pt>
                <c:pt idx="316">
                  <c:v>0.499</c:v>
                </c:pt>
                <c:pt idx="317">
                  <c:v>0.499</c:v>
                </c:pt>
                <c:pt idx="318">
                  <c:v>0.499</c:v>
                </c:pt>
                <c:pt idx="319">
                  <c:v>0.499</c:v>
                </c:pt>
                <c:pt idx="320">
                  <c:v>0.499</c:v>
                </c:pt>
                <c:pt idx="321">
                  <c:v>0.499</c:v>
                </c:pt>
                <c:pt idx="322">
                  <c:v>0.499</c:v>
                </c:pt>
                <c:pt idx="323">
                  <c:v>0.499</c:v>
                </c:pt>
                <c:pt idx="324">
                  <c:v>0.499</c:v>
                </c:pt>
                <c:pt idx="325">
                  <c:v>0.499</c:v>
                </c:pt>
                <c:pt idx="326">
                  <c:v>0.499</c:v>
                </c:pt>
                <c:pt idx="327">
                  <c:v>0.499</c:v>
                </c:pt>
                <c:pt idx="328">
                  <c:v>0.499</c:v>
                </c:pt>
                <c:pt idx="329">
                  <c:v>0.499</c:v>
                </c:pt>
                <c:pt idx="330">
                  <c:v>0.499</c:v>
                </c:pt>
                <c:pt idx="331">
                  <c:v>0.499</c:v>
                </c:pt>
                <c:pt idx="332">
                  <c:v>0.499</c:v>
                </c:pt>
                <c:pt idx="333">
                  <c:v>0.499</c:v>
                </c:pt>
                <c:pt idx="334">
                  <c:v>0.499</c:v>
                </c:pt>
                <c:pt idx="335">
                  <c:v>0.499</c:v>
                </c:pt>
                <c:pt idx="336">
                  <c:v>0.499</c:v>
                </c:pt>
                <c:pt idx="337">
                  <c:v>0.499</c:v>
                </c:pt>
                <c:pt idx="338">
                  <c:v>0.499</c:v>
                </c:pt>
                <c:pt idx="339">
                  <c:v>0.499</c:v>
                </c:pt>
                <c:pt idx="340">
                  <c:v>0.499</c:v>
                </c:pt>
                <c:pt idx="341">
                  <c:v>0.499</c:v>
                </c:pt>
                <c:pt idx="342">
                  <c:v>0.499</c:v>
                </c:pt>
                <c:pt idx="343">
                  <c:v>0.499</c:v>
                </c:pt>
                <c:pt idx="344">
                  <c:v>0.499</c:v>
                </c:pt>
                <c:pt idx="345">
                  <c:v>0.499</c:v>
                </c:pt>
                <c:pt idx="346">
                  <c:v>0.499</c:v>
                </c:pt>
                <c:pt idx="347">
                  <c:v>0.499</c:v>
                </c:pt>
                <c:pt idx="348">
                  <c:v>0.499</c:v>
                </c:pt>
                <c:pt idx="349">
                  <c:v>0.499</c:v>
                </c:pt>
                <c:pt idx="350">
                  <c:v>0.499</c:v>
                </c:pt>
                <c:pt idx="351">
                  <c:v>0.499</c:v>
                </c:pt>
                <c:pt idx="352">
                  <c:v>0.499</c:v>
                </c:pt>
                <c:pt idx="353">
                  <c:v>0.499</c:v>
                </c:pt>
                <c:pt idx="354">
                  <c:v>0.499</c:v>
                </c:pt>
                <c:pt idx="355">
                  <c:v>0.499</c:v>
                </c:pt>
                <c:pt idx="356">
                  <c:v>0.499</c:v>
                </c:pt>
                <c:pt idx="357">
                  <c:v>0.499</c:v>
                </c:pt>
                <c:pt idx="358">
                  <c:v>0.499</c:v>
                </c:pt>
                <c:pt idx="359">
                  <c:v>0.499</c:v>
                </c:pt>
                <c:pt idx="360">
                  <c:v>0.499</c:v>
                </c:pt>
                <c:pt idx="361">
                  <c:v>0.499</c:v>
                </c:pt>
                <c:pt idx="362">
                  <c:v>0.499</c:v>
                </c:pt>
                <c:pt idx="363">
                  <c:v>0.499</c:v>
                </c:pt>
                <c:pt idx="364">
                  <c:v>0.499</c:v>
                </c:pt>
                <c:pt idx="365">
                  <c:v>0.499</c:v>
                </c:pt>
                <c:pt idx="366">
                  <c:v>0.499</c:v>
                </c:pt>
                <c:pt idx="367">
                  <c:v>0.499</c:v>
                </c:pt>
                <c:pt idx="368">
                  <c:v>0.499</c:v>
                </c:pt>
                <c:pt idx="369">
                  <c:v>0.499</c:v>
                </c:pt>
                <c:pt idx="370">
                  <c:v>0.499</c:v>
                </c:pt>
                <c:pt idx="371">
                  <c:v>0.499</c:v>
                </c:pt>
                <c:pt idx="372">
                  <c:v>0.499</c:v>
                </c:pt>
                <c:pt idx="373">
                  <c:v>0.499</c:v>
                </c:pt>
                <c:pt idx="374">
                  <c:v>0.499</c:v>
                </c:pt>
                <c:pt idx="375">
                  <c:v>0.499</c:v>
                </c:pt>
                <c:pt idx="376">
                  <c:v>0.499</c:v>
                </c:pt>
                <c:pt idx="377">
                  <c:v>0.499</c:v>
                </c:pt>
                <c:pt idx="378">
                  <c:v>0.499</c:v>
                </c:pt>
                <c:pt idx="379">
                  <c:v>0.499</c:v>
                </c:pt>
                <c:pt idx="380">
                  <c:v>0.499</c:v>
                </c:pt>
                <c:pt idx="381">
                  <c:v>0.499</c:v>
                </c:pt>
                <c:pt idx="382">
                  <c:v>0.499</c:v>
                </c:pt>
                <c:pt idx="383">
                  <c:v>0.499</c:v>
                </c:pt>
                <c:pt idx="384">
                  <c:v>0.499</c:v>
                </c:pt>
                <c:pt idx="385">
                  <c:v>0.499</c:v>
                </c:pt>
                <c:pt idx="386">
                  <c:v>0.499</c:v>
                </c:pt>
                <c:pt idx="387">
                  <c:v>0.499</c:v>
                </c:pt>
                <c:pt idx="388">
                  <c:v>0.499</c:v>
                </c:pt>
                <c:pt idx="389">
                  <c:v>0.499</c:v>
                </c:pt>
                <c:pt idx="390">
                  <c:v>0.499</c:v>
                </c:pt>
                <c:pt idx="391">
                  <c:v>0.499</c:v>
                </c:pt>
                <c:pt idx="392">
                  <c:v>0.499</c:v>
                </c:pt>
                <c:pt idx="393">
                  <c:v>0.499</c:v>
                </c:pt>
                <c:pt idx="394">
                  <c:v>0.499</c:v>
                </c:pt>
                <c:pt idx="395">
                  <c:v>0.499</c:v>
                </c:pt>
                <c:pt idx="396">
                  <c:v>0.499</c:v>
                </c:pt>
                <c:pt idx="397">
                  <c:v>0.499</c:v>
                </c:pt>
                <c:pt idx="398">
                  <c:v>0.499</c:v>
                </c:pt>
                <c:pt idx="399">
                  <c:v>0.499</c:v>
                </c:pt>
                <c:pt idx="400">
                  <c:v>0.499</c:v>
                </c:pt>
                <c:pt idx="401">
                  <c:v>0.499</c:v>
                </c:pt>
                <c:pt idx="402">
                  <c:v>0.499</c:v>
                </c:pt>
                <c:pt idx="403">
                  <c:v>0.499</c:v>
                </c:pt>
                <c:pt idx="404">
                  <c:v>0.499</c:v>
                </c:pt>
                <c:pt idx="405">
                  <c:v>0.499</c:v>
                </c:pt>
                <c:pt idx="406">
                  <c:v>0.499</c:v>
                </c:pt>
                <c:pt idx="407">
                  <c:v>0.499</c:v>
                </c:pt>
                <c:pt idx="408">
                  <c:v>0.499</c:v>
                </c:pt>
                <c:pt idx="409">
                  <c:v>0.499</c:v>
                </c:pt>
                <c:pt idx="410">
                  <c:v>0.499</c:v>
                </c:pt>
                <c:pt idx="411">
                  <c:v>0.499</c:v>
                </c:pt>
                <c:pt idx="412">
                  <c:v>0.499</c:v>
                </c:pt>
                <c:pt idx="413">
                  <c:v>0.499</c:v>
                </c:pt>
                <c:pt idx="414">
                  <c:v>0.499</c:v>
                </c:pt>
                <c:pt idx="415">
                  <c:v>0.499</c:v>
                </c:pt>
                <c:pt idx="416">
                  <c:v>0.499</c:v>
                </c:pt>
                <c:pt idx="417">
                  <c:v>0.499</c:v>
                </c:pt>
                <c:pt idx="418">
                  <c:v>0.499</c:v>
                </c:pt>
                <c:pt idx="419">
                  <c:v>0.499</c:v>
                </c:pt>
                <c:pt idx="420">
                  <c:v>0.499</c:v>
                </c:pt>
                <c:pt idx="421">
                  <c:v>0.499</c:v>
                </c:pt>
                <c:pt idx="422">
                  <c:v>0.499</c:v>
                </c:pt>
                <c:pt idx="423">
                  <c:v>0.499</c:v>
                </c:pt>
                <c:pt idx="424">
                  <c:v>0.499</c:v>
                </c:pt>
                <c:pt idx="425">
                  <c:v>0.499</c:v>
                </c:pt>
                <c:pt idx="426">
                  <c:v>0.499</c:v>
                </c:pt>
                <c:pt idx="427">
                  <c:v>0.499</c:v>
                </c:pt>
                <c:pt idx="428">
                  <c:v>0.499</c:v>
                </c:pt>
                <c:pt idx="429">
                  <c:v>0.499</c:v>
                </c:pt>
                <c:pt idx="430">
                  <c:v>0.499</c:v>
                </c:pt>
                <c:pt idx="431">
                  <c:v>0.499</c:v>
                </c:pt>
                <c:pt idx="432">
                  <c:v>0.499</c:v>
                </c:pt>
                <c:pt idx="433">
                  <c:v>0.499</c:v>
                </c:pt>
                <c:pt idx="434">
                  <c:v>0.499</c:v>
                </c:pt>
                <c:pt idx="435">
                  <c:v>0.499</c:v>
                </c:pt>
                <c:pt idx="436">
                  <c:v>0.499</c:v>
                </c:pt>
                <c:pt idx="437">
                  <c:v>0.499</c:v>
                </c:pt>
                <c:pt idx="438">
                  <c:v>0.499</c:v>
                </c:pt>
                <c:pt idx="439">
                  <c:v>0.499</c:v>
                </c:pt>
                <c:pt idx="440">
                  <c:v>0.499</c:v>
                </c:pt>
                <c:pt idx="441">
                  <c:v>0.499</c:v>
                </c:pt>
                <c:pt idx="442">
                  <c:v>0.499</c:v>
                </c:pt>
                <c:pt idx="443">
                  <c:v>0.499</c:v>
                </c:pt>
                <c:pt idx="444">
                  <c:v>0.499</c:v>
                </c:pt>
                <c:pt idx="445">
                  <c:v>0.499</c:v>
                </c:pt>
                <c:pt idx="446">
                  <c:v>0.499</c:v>
                </c:pt>
                <c:pt idx="447">
                  <c:v>0.499</c:v>
                </c:pt>
                <c:pt idx="448">
                  <c:v>0.499</c:v>
                </c:pt>
                <c:pt idx="449">
                  <c:v>0.499</c:v>
                </c:pt>
                <c:pt idx="450">
                  <c:v>0.499</c:v>
                </c:pt>
                <c:pt idx="451">
                  <c:v>0.499</c:v>
                </c:pt>
                <c:pt idx="452">
                  <c:v>0.499</c:v>
                </c:pt>
                <c:pt idx="453">
                  <c:v>0.499</c:v>
                </c:pt>
                <c:pt idx="454">
                  <c:v>0.499</c:v>
                </c:pt>
                <c:pt idx="455">
                  <c:v>0.499</c:v>
                </c:pt>
                <c:pt idx="456">
                  <c:v>0.499</c:v>
                </c:pt>
                <c:pt idx="457">
                  <c:v>0.499</c:v>
                </c:pt>
                <c:pt idx="458">
                  <c:v>0.499</c:v>
                </c:pt>
                <c:pt idx="459">
                  <c:v>0.499</c:v>
                </c:pt>
                <c:pt idx="460">
                  <c:v>0.499</c:v>
                </c:pt>
                <c:pt idx="461">
                  <c:v>0.499</c:v>
                </c:pt>
                <c:pt idx="462">
                  <c:v>0.499</c:v>
                </c:pt>
                <c:pt idx="463">
                  <c:v>0.499</c:v>
                </c:pt>
                <c:pt idx="464">
                  <c:v>0.499</c:v>
                </c:pt>
                <c:pt idx="465">
                  <c:v>0.499</c:v>
                </c:pt>
                <c:pt idx="466">
                  <c:v>0.499</c:v>
                </c:pt>
                <c:pt idx="467">
                  <c:v>0.499</c:v>
                </c:pt>
                <c:pt idx="468">
                  <c:v>0.499</c:v>
                </c:pt>
                <c:pt idx="469">
                  <c:v>0.499</c:v>
                </c:pt>
                <c:pt idx="470">
                  <c:v>0.499</c:v>
                </c:pt>
                <c:pt idx="471">
                  <c:v>0.499</c:v>
                </c:pt>
                <c:pt idx="472">
                  <c:v>0.499</c:v>
                </c:pt>
                <c:pt idx="473">
                  <c:v>0.499</c:v>
                </c:pt>
                <c:pt idx="474">
                  <c:v>0.499</c:v>
                </c:pt>
                <c:pt idx="475">
                  <c:v>0.499</c:v>
                </c:pt>
                <c:pt idx="476">
                  <c:v>0.499</c:v>
                </c:pt>
                <c:pt idx="477">
                  <c:v>0.499</c:v>
                </c:pt>
                <c:pt idx="478">
                  <c:v>0.499</c:v>
                </c:pt>
                <c:pt idx="479">
                  <c:v>0.499</c:v>
                </c:pt>
                <c:pt idx="480">
                  <c:v>0.499</c:v>
                </c:pt>
                <c:pt idx="481">
                  <c:v>0.499</c:v>
                </c:pt>
                <c:pt idx="482">
                  <c:v>0.499</c:v>
                </c:pt>
                <c:pt idx="483">
                  <c:v>0.499</c:v>
                </c:pt>
                <c:pt idx="484">
                  <c:v>0.499</c:v>
                </c:pt>
                <c:pt idx="485">
                  <c:v>0.499</c:v>
                </c:pt>
                <c:pt idx="486">
                  <c:v>0.499</c:v>
                </c:pt>
                <c:pt idx="487">
                  <c:v>0.499</c:v>
                </c:pt>
                <c:pt idx="488">
                  <c:v>0.499</c:v>
                </c:pt>
                <c:pt idx="489">
                  <c:v>0.499</c:v>
                </c:pt>
                <c:pt idx="490">
                  <c:v>0.499</c:v>
                </c:pt>
                <c:pt idx="491">
                  <c:v>0.499</c:v>
                </c:pt>
                <c:pt idx="492">
                  <c:v>0.499</c:v>
                </c:pt>
                <c:pt idx="493">
                  <c:v>0.499</c:v>
                </c:pt>
                <c:pt idx="494">
                  <c:v>0.499</c:v>
                </c:pt>
                <c:pt idx="495">
                  <c:v>0.499</c:v>
                </c:pt>
                <c:pt idx="496">
                  <c:v>0.499</c:v>
                </c:pt>
                <c:pt idx="497">
                  <c:v>0.499</c:v>
                </c:pt>
                <c:pt idx="498">
                  <c:v>0.499</c:v>
                </c:pt>
                <c:pt idx="499">
                  <c:v>0.499</c:v>
                </c:pt>
                <c:pt idx="500">
                  <c:v>0.499</c:v>
                </c:pt>
                <c:pt idx="501">
                  <c:v>0.499</c:v>
                </c:pt>
                <c:pt idx="502">
                  <c:v>0.499</c:v>
                </c:pt>
                <c:pt idx="503">
                  <c:v>0.499</c:v>
                </c:pt>
                <c:pt idx="504">
                  <c:v>0.499</c:v>
                </c:pt>
                <c:pt idx="505">
                  <c:v>0.499</c:v>
                </c:pt>
                <c:pt idx="506">
                  <c:v>0.499</c:v>
                </c:pt>
                <c:pt idx="507">
                  <c:v>0.499</c:v>
                </c:pt>
                <c:pt idx="508">
                  <c:v>0.499</c:v>
                </c:pt>
                <c:pt idx="509">
                  <c:v>0.499</c:v>
                </c:pt>
                <c:pt idx="510">
                  <c:v>0.499</c:v>
                </c:pt>
                <c:pt idx="511">
                  <c:v>0.499</c:v>
                </c:pt>
                <c:pt idx="512">
                  <c:v>0.499</c:v>
                </c:pt>
                <c:pt idx="513">
                  <c:v>0.499</c:v>
                </c:pt>
                <c:pt idx="514">
                  <c:v>0.499</c:v>
                </c:pt>
                <c:pt idx="515">
                  <c:v>0.499</c:v>
                </c:pt>
                <c:pt idx="516">
                  <c:v>0.499</c:v>
                </c:pt>
                <c:pt idx="517">
                  <c:v>0.499</c:v>
                </c:pt>
                <c:pt idx="518">
                  <c:v>0.499</c:v>
                </c:pt>
                <c:pt idx="519">
                  <c:v>0.499</c:v>
                </c:pt>
                <c:pt idx="520">
                  <c:v>0.499</c:v>
                </c:pt>
                <c:pt idx="521">
                  <c:v>0.499</c:v>
                </c:pt>
                <c:pt idx="522">
                  <c:v>0.499</c:v>
                </c:pt>
                <c:pt idx="523">
                  <c:v>0.499</c:v>
                </c:pt>
                <c:pt idx="524">
                  <c:v>0.499</c:v>
                </c:pt>
                <c:pt idx="525">
                  <c:v>0.499</c:v>
                </c:pt>
                <c:pt idx="526">
                  <c:v>0.499</c:v>
                </c:pt>
                <c:pt idx="527">
                  <c:v>0.499</c:v>
                </c:pt>
                <c:pt idx="528">
                  <c:v>0.499</c:v>
                </c:pt>
                <c:pt idx="529">
                  <c:v>0.499</c:v>
                </c:pt>
                <c:pt idx="530">
                  <c:v>0.499</c:v>
                </c:pt>
                <c:pt idx="531">
                  <c:v>0.499</c:v>
                </c:pt>
                <c:pt idx="532">
                  <c:v>0.499</c:v>
                </c:pt>
                <c:pt idx="533">
                  <c:v>0.499</c:v>
                </c:pt>
                <c:pt idx="534">
                  <c:v>0.499</c:v>
                </c:pt>
                <c:pt idx="535">
                  <c:v>0.499</c:v>
                </c:pt>
                <c:pt idx="536">
                  <c:v>0.499</c:v>
                </c:pt>
                <c:pt idx="537">
                  <c:v>0.499</c:v>
                </c:pt>
                <c:pt idx="538">
                  <c:v>0.499</c:v>
                </c:pt>
                <c:pt idx="539">
                  <c:v>0.499</c:v>
                </c:pt>
                <c:pt idx="540">
                  <c:v>0.499</c:v>
                </c:pt>
                <c:pt idx="541">
                  <c:v>0.499</c:v>
                </c:pt>
                <c:pt idx="542">
                  <c:v>0.499</c:v>
                </c:pt>
                <c:pt idx="543">
                  <c:v>0.499</c:v>
                </c:pt>
                <c:pt idx="544">
                  <c:v>0.499</c:v>
                </c:pt>
                <c:pt idx="545">
                  <c:v>0.499</c:v>
                </c:pt>
                <c:pt idx="546">
                  <c:v>0.499</c:v>
                </c:pt>
                <c:pt idx="547">
                  <c:v>0.499</c:v>
                </c:pt>
                <c:pt idx="548">
                  <c:v>0.499</c:v>
                </c:pt>
                <c:pt idx="549">
                  <c:v>0.499</c:v>
                </c:pt>
                <c:pt idx="550">
                  <c:v>0.499</c:v>
                </c:pt>
                <c:pt idx="551">
                  <c:v>0.499</c:v>
                </c:pt>
                <c:pt idx="552">
                  <c:v>0.499</c:v>
                </c:pt>
                <c:pt idx="553">
                  <c:v>0.499</c:v>
                </c:pt>
                <c:pt idx="554">
                  <c:v>0.499</c:v>
                </c:pt>
                <c:pt idx="555">
                  <c:v>0.499</c:v>
                </c:pt>
                <c:pt idx="556">
                  <c:v>0.499</c:v>
                </c:pt>
                <c:pt idx="557">
                  <c:v>0.499</c:v>
                </c:pt>
                <c:pt idx="558">
                  <c:v>0.499</c:v>
                </c:pt>
                <c:pt idx="559">
                  <c:v>0.499</c:v>
                </c:pt>
                <c:pt idx="560">
                  <c:v>0.499</c:v>
                </c:pt>
                <c:pt idx="561">
                  <c:v>0.499</c:v>
                </c:pt>
                <c:pt idx="562">
                  <c:v>0.499</c:v>
                </c:pt>
                <c:pt idx="563">
                  <c:v>0.499</c:v>
                </c:pt>
                <c:pt idx="564">
                  <c:v>0.499</c:v>
                </c:pt>
                <c:pt idx="565">
                  <c:v>0.499</c:v>
                </c:pt>
                <c:pt idx="566">
                  <c:v>0.499</c:v>
                </c:pt>
                <c:pt idx="567">
                  <c:v>0.499</c:v>
                </c:pt>
                <c:pt idx="568">
                  <c:v>0.499</c:v>
                </c:pt>
                <c:pt idx="569">
                  <c:v>0.499</c:v>
                </c:pt>
                <c:pt idx="570">
                  <c:v>0.499</c:v>
                </c:pt>
                <c:pt idx="571">
                  <c:v>0.499</c:v>
                </c:pt>
                <c:pt idx="572">
                  <c:v>0.499</c:v>
                </c:pt>
                <c:pt idx="573">
                  <c:v>0.499</c:v>
                </c:pt>
                <c:pt idx="574">
                  <c:v>0.499</c:v>
                </c:pt>
                <c:pt idx="575">
                  <c:v>0.499</c:v>
                </c:pt>
                <c:pt idx="576">
                  <c:v>0.499</c:v>
                </c:pt>
                <c:pt idx="577">
                  <c:v>0.499</c:v>
                </c:pt>
                <c:pt idx="578">
                  <c:v>0.499</c:v>
                </c:pt>
                <c:pt idx="579">
                  <c:v>0.499</c:v>
                </c:pt>
                <c:pt idx="580">
                  <c:v>0.499</c:v>
                </c:pt>
                <c:pt idx="581">
                  <c:v>0.499</c:v>
                </c:pt>
                <c:pt idx="582">
                  <c:v>0.499</c:v>
                </c:pt>
                <c:pt idx="583">
                  <c:v>0.499</c:v>
                </c:pt>
                <c:pt idx="584">
                  <c:v>0.499</c:v>
                </c:pt>
                <c:pt idx="585">
                  <c:v>0.499</c:v>
                </c:pt>
                <c:pt idx="586">
                  <c:v>0.499</c:v>
                </c:pt>
                <c:pt idx="587">
                  <c:v>0.499</c:v>
                </c:pt>
                <c:pt idx="588">
                  <c:v>0.499</c:v>
                </c:pt>
                <c:pt idx="589">
                  <c:v>0.499</c:v>
                </c:pt>
                <c:pt idx="590">
                  <c:v>0.499</c:v>
                </c:pt>
                <c:pt idx="591">
                  <c:v>0.499</c:v>
                </c:pt>
                <c:pt idx="592">
                  <c:v>0.499</c:v>
                </c:pt>
                <c:pt idx="593">
                  <c:v>0.499</c:v>
                </c:pt>
                <c:pt idx="594">
                  <c:v>0.499</c:v>
                </c:pt>
                <c:pt idx="595">
                  <c:v>0.499</c:v>
                </c:pt>
                <c:pt idx="596">
                  <c:v>0.499</c:v>
                </c:pt>
                <c:pt idx="597">
                  <c:v>0.499</c:v>
                </c:pt>
                <c:pt idx="598">
                  <c:v>0.499</c:v>
                </c:pt>
                <c:pt idx="599">
                  <c:v>0.499</c:v>
                </c:pt>
                <c:pt idx="600">
                  <c:v>0.499</c:v>
                </c:pt>
                <c:pt idx="601">
                  <c:v>0.499</c:v>
                </c:pt>
                <c:pt idx="602">
                  <c:v>0.499</c:v>
                </c:pt>
                <c:pt idx="603">
                  <c:v>0.499</c:v>
                </c:pt>
                <c:pt idx="604">
                  <c:v>0.499</c:v>
                </c:pt>
                <c:pt idx="605">
                  <c:v>0.499</c:v>
                </c:pt>
                <c:pt idx="606">
                  <c:v>0.499</c:v>
                </c:pt>
                <c:pt idx="607">
                  <c:v>0.499</c:v>
                </c:pt>
                <c:pt idx="608">
                  <c:v>0.499</c:v>
                </c:pt>
                <c:pt idx="609">
                  <c:v>0.499</c:v>
                </c:pt>
                <c:pt idx="610">
                  <c:v>0.499</c:v>
                </c:pt>
                <c:pt idx="611">
                  <c:v>0.499</c:v>
                </c:pt>
                <c:pt idx="612">
                  <c:v>0.499</c:v>
                </c:pt>
                <c:pt idx="613">
                  <c:v>0.499</c:v>
                </c:pt>
                <c:pt idx="614">
                  <c:v>0.499</c:v>
                </c:pt>
                <c:pt idx="615">
                  <c:v>0.499</c:v>
                </c:pt>
                <c:pt idx="616">
                  <c:v>0.499</c:v>
                </c:pt>
                <c:pt idx="617">
                  <c:v>0.499</c:v>
                </c:pt>
                <c:pt idx="618">
                  <c:v>0.499</c:v>
                </c:pt>
                <c:pt idx="619">
                  <c:v>0.499</c:v>
                </c:pt>
                <c:pt idx="620">
                  <c:v>0.499</c:v>
                </c:pt>
                <c:pt idx="621">
                  <c:v>0.499</c:v>
                </c:pt>
                <c:pt idx="622">
                  <c:v>0.499</c:v>
                </c:pt>
                <c:pt idx="623">
                  <c:v>0.499</c:v>
                </c:pt>
                <c:pt idx="624">
                  <c:v>0.499</c:v>
                </c:pt>
                <c:pt idx="625">
                  <c:v>0.499</c:v>
                </c:pt>
                <c:pt idx="626">
                  <c:v>0.499</c:v>
                </c:pt>
                <c:pt idx="627">
                  <c:v>0.499</c:v>
                </c:pt>
                <c:pt idx="628">
                  <c:v>0.499</c:v>
                </c:pt>
                <c:pt idx="629">
                  <c:v>0.499</c:v>
                </c:pt>
                <c:pt idx="630">
                  <c:v>0.499</c:v>
                </c:pt>
                <c:pt idx="631">
                  <c:v>0.499</c:v>
                </c:pt>
                <c:pt idx="632">
                  <c:v>0.499</c:v>
                </c:pt>
                <c:pt idx="633">
                  <c:v>0.499</c:v>
                </c:pt>
                <c:pt idx="634">
                  <c:v>0.499</c:v>
                </c:pt>
                <c:pt idx="635">
                  <c:v>0.499</c:v>
                </c:pt>
                <c:pt idx="636">
                  <c:v>0.499</c:v>
                </c:pt>
                <c:pt idx="637">
                  <c:v>0.499</c:v>
                </c:pt>
                <c:pt idx="638">
                  <c:v>0.499</c:v>
                </c:pt>
                <c:pt idx="639">
                  <c:v>0.499</c:v>
                </c:pt>
                <c:pt idx="640">
                  <c:v>0.499</c:v>
                </c:pt>
                <c:pt idx="641">
                  <c:v>0.499</c:v>
                </c:pt>
                <c:pt idx="642">
                  <c:v>0.499</c:v>
                </c:pt>
                <c:pt idx="643">
                  <c:v>0.499</c:v>
                </c:pt>
                <c:pt idx="644">
                  <c:v>0.499</c:v>
                </c:pt>
                <c:pt idx="645">
                  <c:v>0.499</c:v>
                </c:pt>
                <c:pt idx="646">
                  <c:v>0.499</c:v>
                </c:pt>
                <c:pt idx="647">
                  <c:v>0.499</c:v>
                </c:pt>
                <c:pt idx="648">
                  <c:v>0.499</c:v>
                </c:pt>
                <c:pt idx="649">
                  <c:v>0.499</c:v>
                </c:pt>
                <c:pt idx="650">
                  <c:v>0.499</c:v>
                </c:pt>
                <c:pt idx="651">
                  <c:v>0.499</c:v>
                </c:pt>
                <c:pt idx="652">
                  <c:v>0.499</c:v>
                </c:pt>
                <c:pt idx="653">
                  <c:v>0.499</c:v>
                </c:pt>
                <c:pt idx="654">
                  <c:v>0.499</c:v>
                </c:pt>
                <c:pt idx="655">
                  <c:v>0.499</c:v>
                </c:pt>
                <c:pt idx="656">
                  <c:v>0.499</c:v>
                </c:pt>
                <c:pt idx="657">
                  <c:v>0.499</c:v>
                </c:pt>
                <c:pt idx="658">
                  <c:v>0.499</c:v>
                </c:pt>
                <c:pt idx="659">
                  <c:v>0.499</c:v>
                </c:pt>
                <c:pt idx="660">
                  <c:v>0.499</c:v>
                </c:pt>
                <c:pt idx="661">
                  <c:v>0.499</c:v>
                </c:pt>
                <c:pt idx="662">
                  <c:v>0.499</c:v>
                </c:pt>
                <c:pt idx="663">
                  <c:v>0.499</c:v>
                </c:pt>
                <c:pt idx="664">
                  <c:v>0.499</c:v>
                </c:pt>
                <c:pt idx="665">
                  <c:v>0.499</c:v>
                </c:pt>
                <c:pt idx="666">
                  <c:v>0.499</c:v>
                </c:pt>
                <c:pt idx="667">
                  <c:v>0.499</c:v>
                </c:pt>
                <c:pt idx="668">
                  <c:v>0.499</c:v>
                </c:pt>
                <c:pt idx="669">
                  <c:v>0.499</c:v>
                </c:pt>
                <c:pt idx="670">
                  <c:v>0.499</c:v>
                </c:pt>
                <c:pt idx="671">
                  <c:v>0.499</c:v>
                </c:pt>
                <c:pt idx="672">
                  <c:v>0.499</c:v>
                </c:pt>
                <c:pt idx="673">
                  <c:v>0.499</c:v>
                </c:pt>
                <c:pt idx="674">
                  <c:v>0.499</c:v>
                </c:pt>
                <c:pt idx="675">
                  <c:v>0.499</c:v>
                </c:pt>
                <c:pt idx="676">
                  <c:v>0.499</c:v>
                </c:pt>
                <c:pt idx="677">
                  <c:v>0.499</c:v>
                </c:pt>
                <c:pt idx="678">
                  <c:v>0.499</c:v>
                </c:pt>
                <c:pt idx="679">
                  <c:v>0.499</c:v>
                </c:pt>
                <c:pt idx="680">
                  <c:v>0.499</c:v>
                </c:pt>
                <c:pt idx="681">
                  <c:v>0.499</c:v>
                </c:pt>
                <c:pt idx="682">
                  <c:v>0.499</c:v>
                </c:pt>
                <c:pt idx="683">
                  <c:v>0.499</c:v>
                </c:pt>
                <c:pt idx="684">
                  <c:v>0.499</c:v>
                </c:pt>
                <c:pt idx="685">
                  <c:v>0.499</c:v>
                </c:pt>
                <c:pt idx="686">
                  <c:v>0.499</c:v>
                </c:pt>
                <c:pt idx="687">
                  <c:v>0.499</c:v>
                </c:pt>
                <c:pt idx="688">
                  <c:v>0.499</c:v>
                </c:pt>
                <c:pt idx="689">
                  <c:v>0.499</c:v>
                </c:pt>
                <c:pt idx="690">
                  <c:v>0.499</c:v>
                </c:pt>
                <c:pt idx="691">
                  <c:v>0.499</c:v>
                </c:pt>
                <c:pt idx="692">
                  <c:v>0.499</c:v>
                </c:pt>
                <c:pt idx="693">
                  <c:v>0.499</c:v>
                </c:pt>
                <c:pt idx="694">
                  <c:v>0.499</c:v>
                </c:pt>
                <c:pt idx="695">
                  <c:v>0.499</c:v>
                </c:pt>
                <c:pt idx="696">
                  <c:v>0.499</c:v>
                </c:pt>
                <c:pt idx="697">
                  <c:v>0.499</c:v>
                </c:pt>
                <c:pt idx="698">
                  <c:v>0.499</c:v>
                </c:pt>
                <c:pt idx="699">
                  <c:v>0.499</c:v>
                </c:pt>
                <c:pt idx="700">
                  <c:v>0.499</c:v>
                </c:pt>
                <c:pt idx="701">
                  <c:v>0.499</c:v>
                </c:pt>
                <c:pt idx="702">
                  <c:v>0.499</c:v>
                </c:pt>
                <c:pt idx="703">
                  <c:v>0.499</c:v>
                </c:pt>
                <c:pt idx="704">
                  <c:v>0.499</c:v>
                </c:pt>
                <c:pt idx="705">
                  <c:v>0.499</c:v>
                </c:pt>
                <c:pt idx="706">
                  <c:v>0.499</c:v>
                </c:pt>
                <c:pt idx="707">
                  <c:v>0.499</c:v>
                </c:pt>
                <c:pt idx="708">
                  <c:v>0.499</c:v>
                </c:pt>
                <c:pt idx="709">
                  <c:v>0.499</c:v>
                </c:pt>
                <c:pt idx="710">
                  <c:v>0.499</c:v>
                </c:pt>
                <c:pt idx="711">
                  <c:v>0.499</c:v>
                </c:pt>
                <c:pt idx="712">
                  <c:v>0.499</c:v>
                </c:pt>
                <c:pt idx="713">
                  <c:v>0.499</c:v>
                </c:pt>
                <c:pt idx="714">
                  <c:v>0.499</c:v>
                </c:pt>
                <c:pt idx="715">
                  <c:v>0.499</c:v>
                </c:pt>
                <c:pt idx="716">
                  <c:v>0.499</c:v>
                </c:pt>
                <c:pt idx="717">
                  <c:v>0.499</c:v>
                </c:pt>
                <c:pt idx="718">
                  <c:v>0.499</c:v>
                </c:pt>
                <c:pt idx="719">
                  <c:v>0.499</c:v>
                </c:pt>
                <c:pt idx="720">
                  <c:v>0.499</c:v>
                </c:pt>
                <c:pt idx="721">
                  <c:v>0.499</c:v>
                </c:pt>
                <c:pt idx="722">
                  <c:v>0.499</c:v>
                </c:pt>
                <c:pt idx="723">
                  <c:v>0.499</c:v>
                </c:pt>
                <c:pt idx="724">
                  <c:v>0.499</c:v>
                </c:pt>
                <c:pt idx="725">
                  <c:v>0.499</c:v>
                </c:pt>
                <c:pt idx="726">
                  <c:v>0.499</c:v>
                </c:pt>
                <c:pt idx="727">
                  <c:v>0.499</c:v>
                </c:pt>
                <c:pt idx="728">
                  <c:v>0.499</c:v>
                </c:pt>
                <c:pt idx="729">
                  <c:v>0.499</c:v>
                </c:pt>
                <c:pt idx="730">
                  <c:v>0.499</c:v>
                </c:pt>
                <c:pt idx="731">
                  <c:v>0.499</c:v>
                </c:pt>
                <c:pt idx="732">
                  <c:v>0.499</c:v>
                </c:pt>
                <c:pt idx="733">
                  <c:v>0.499</c:v>
                </c:pt>
                <c:pt idx="734">
                  <c:v>0.499</c:v>
                </c:pt>
                <c:pt idx="735">
                  <c:v>0.499</c:v>
                </c:pt>
                <c:pt idx="736">
                  <c:v>0.499</c:v>
                </c:pt>
                <c:pt idx="737">
                  <c:v>0.499</c:v>
                </c:pt>
                <c:pt idx="738">
                  <c:v>0.499</c:v>
                </c:pt>
                <c:pt idx="739">
                  <c:v>0.499</c:v>
                </c:pt>
                <c:pt idx="740">
                  <c:v>0.499</c:v>
                </c:pt>
                <c:pt idx="741">
                  <c:v>0.499</c:v>
                </c:pt>
                <c:pt idx="742">
                  <c:v>0.499</c:v>
                </c:pt>
                <c:pt idx="743">
                  <c:v>0.499</c:v>
                </c:pt>
                <c:pt idx="744">
                  <c:v>0.499</c:v>
                </c:pt>
                <c:pt idx="745">
                  <c:v>0.499</c:v>
                </c:pt>
                <c:pt idx="746">
                  <c:v>0.499</c:v>
                </c:pt>
                <c:pt idx="747">
                  <c:v>0.499</c:v>
                </c:pt>
                <c:pt idx="748">
                  <c:v>0.499</c:v>
                </c:pt>
                <c:pt idx="749">
                  <c:v>0.499</c:v>
                </c:pt>
                <c:pt idx="750">
                  <c:v>0.499</c:v>
                </c:pt>
                <c:pt idx="751">
                  <c:v>0.499</c:v>
                </c:pt>
                <c:pt idx="752">
                  <c:v>0.499</c:v>
                </c:pt>
                <c:pt idx="753">
                  <c:v>0.499</c:v>
                </c:pt>
                <c:pt idx="754">
                  <c:v>0.499</c:v>
                </c:pt>
                <c:pt idx="755">
                  <c:v>0.499</c:v>
                </c:pt>
                <c:pt idx="756">
                  <c:v>0.499</c:v>
                </c:pt>
                <c:pt idx="757">
                  <c:v>0.499</c:v>
                </c:pt>
                <c:pt idx="758">
                  <c:v>0.499</c:v>
                </c:pt>
                <c:pt idx="759">
                  <c:v>0.499</c:v>
                </c:pt>
                <c:pt idx="760">
                  <c:v>0.499</c:v>
                </c:pt>
                <c:pt idx="761">
                  <c:v>0.499</c:v>
                </c:pt>
                <c:pt idx="762">
                  <c:v>0.499</c:v>
                </c:pt>
                <c:pt idx="763">
                  <c:v>0.499</c:v>
                </c:pt>
                <c:pt idx="764">
                  <c:v>0.499</c:v>
                </c:pt>
                <c:pt idx="765">
                  <c:v>0.499</c:v>
                </c:pt>
                <c:pt idx="766">
                  <c:v>0.499</c:v>
                </c:pt>
                <c:pt idx="767">
                  <c:v>0.499</c:v>
                </c:pt>
                <c:pt idx="768">
                  <c:v>0.499</c:v>
                </c:pt>
                <c:pt idx="769">
                  <c:v>0.499</c:v>
                </c:pt>
                <c:pt idx="770">
                  <c:v>0.499</c:v>
                </c:pt>
                <c:pt idx="771">
                  <c:v>0.499</c:v>
                </c:pt>
                <c:pt idx="772">
                  <c:v>0.499</c:v>
                </c:pt>
                <c:pt idx="773">
                  <c:v>0.499</c:v>
                </c:pt>
                <c:pt idx="774">
                  <c:v>0.499</c:v>
                </c:pt>
                <c:pt idx="775">
                  <c:v>0.499</c:v>
                </c:pt>
                <c:pt idx="776">
                  <c:v>0.499</c:v>
                </c:pt>
                <c:pt idx="777">
                  <c:v>0.499</c:v>
                </c:pt>
                <c:pt idx="778">
                  <c:v>0.499</c:v>
                </c:pt>
                <c:pt idx="779">
                  <c:v>0.499</c:v>
                </c:pt>
                <c:pt idx="780">
                  <c:v>0.499</c:v>
                </c:pt>
                <c:pt idx="781">
                  <c:v>0.499</c:v>
                </c:pt>
                <c:pt idx="782">
                  <c:v>0.499</c:v>
                </c:pt>
                <c:pt idx="783">
                  <c:v>0.499</c:v>
                </c:pt>
                <c:pt idx="784">
                  <c:v>0.499</c:v>
                </c:pt>
                <c:pt idx="785">
                  <c:v>0.499</c:v>
                </c:pt>
                <c:pt idx="786">
                  <c:v>0.499</c:v>
                </c:pt>
                <c:pt idx="787">
                  <c:v>0.499</c:v>
                </c:pt>
                <c:pt idx="788">
                  <c:v>0.499</c:v>
                </c:pt>
                <c:pt idx="789">
                  <c:v>0.499</c:v>
                </c:pt>
                <c:pt idx="790">
                  <c:v>0.499</c:v>
                </c:pt>
                <c:pt idx="791">
                  <c:v>0.499</c:v>
                </c:pt>
                <c:pt idx="792">
                  <c:v>0.499</c:v>
                </c:pt>
                <c:pt idx="793">
                  <c:v>0.499</c:v>
                </c:pt>
                <c:pt idx="794">
                  <c:v>0.499</c:v>
                </c:pt>
                <c:pt idx="795">
                  <c:v>0.499</c:v>
                </c:pt>
                <c:pt idx="796">
                  <c:v>0.499</c:v>
                </c:pt>
                <c:pt idx="797">
                  <c:v>0.499</c:v>
                </c:pt>
                <c:pt idx="798">
                  <c:v>0.499</c:v>
                </c:pt>
                <c:pt idx="799">
                  <c:v>0.499</c:v>
                </c:pt>
                <c:pt idx="800">
                  <c:v>0.499</c:v>
                </c:pt>
                <c:pt idx="801">
                  <c:v>0.499</c:v>
                </c:pt>
                <c:pt idx="802">
                  <c:v>0.499</c:v>
                </c:pt>
                <c:pt idx="803">
                  <c:v>0.499</c:v>
                </c:pt>
                <c:pt idx="804">
                  <c:v>0.499</c:v>
                </c:pt>
                <c:pt idx="805">
                  <c:v>0.499</c:v>
                </c:pt>
                <c:pt idx="806">
                  <c:v>0.499</c:v>
                </c:pt>
                <c:pt idx="807">
                  <c:v>0.499</c:v>
                </c:pt>
                <c:pt idx="808">
                  <c:v>0.499</c:v>
                </c:pt>
                <c:pt idx="809">
                  <c:v>0.499</c:v>
                </c:pt>
                <c:pt idx="810">
                  <c:v>0.499</c:v>
                </c:pt>
                <c:pt idx="811">
                  <c:v>0.499</c:v>
                </c:pt>
                <c:pt idx="812">
                  <c:v>0.499</c:v>
                </c:pt>
                <c:pt idx="813">
                  <c:v>0.499</c:v>
                </c:pt>
                <c:pt idx="814">
                  <c:v>0.499</c:v>
                </c:pt>
                <c:pt idx="815">
                  <c:v>0.499</c:v>
                </c:pt>
                <c:pt idx="816">
                  <c:v>0.499</c:v>
                </c:pt>
                <c:pt idx="817">
                  <c:v>0.499</c:v>
                </c:pt>
                <c:pt idx="818">
                  <c:v>0.499</c:v>
                </c:pt>
                <c:pt idx="819">
                  <c:v>0.499</c:v>
                </c:pt>
                <c:pt idx="820">
                  <c:v>0.499</c:v>
                </c:pt>
                <c:pt idx="821">
                  <c:v>0.499</c:v>
                </c:pt>
                <c:pt idx="822">
                  <c:v>0.499</c:v>
                </c:pt>
                <c:pt idx="823">
                  <c:v>0.499</c:v>
                </c:pt>
                <c:pt idx="824">
                  <c:v>0.499</c:v>
                </c:pt>
                <c:pt idx="825">
                  <c:v>0.499</c:v>
                </c:pt>
                <c:pt idx="826">
                  <c:v>0.499</c:v>
                </c:pt>
                <c:pt idx="827">
                  <c:v>0.499</c:v>
                </c:pt>
                <c:pt idx="828">
                  <c:v>0.499</c:v>
                </c:pt>
                <c:pt idx="829">
                  <c:v>0.499</c:v>
                </c:pt>
                <c:pt idx="830">
                  <c:v>0.499</c:v>
                </c:pt>
                <c:pt idx="831">
                  <c:v>0.499</c:v>
                </c:pt>
                <c:pt idx="832">
                  <c:v>0.499</c:v>
                </c:pt>
                <c:pt idx="833">
                  <c:v>0.499</c:v>
                </c:pt>
                <c:pt idx="834">
                  <c:v>0.499</c:v>
                </c:pt>
                <c:pt idx="835">
                  <c:v>0.499</c:v>
                </c:pt>
                <c:pt idx="836">
                  <c:v>0.499</c:v>
                </c:pt>
                <c:pt idx="837">
                  <c:v>0.499</c:v>
                </c:pt>
                <c:pt idx="838">
                  <c:v>0.499</c:v>
                </c:pt>
                <c:pt idx="839">
                  <c:v>0.499</c:v>
                </c:pt>
                <c:pt idx="840">
                  <c:v>0.499</c:v>
                </c:pt>
                <c:pt idx="841">
                  <c:v>0.499</c:v>
                </c:pt>
                <c:pt idx="842">
                  <c:v>0.499</c:v>
                </c:pt>
                <c:pt idx="843">
                  <c:v>0.499</c:v>
                </c:pt>
                <c:pt idx="844">
                  <c:v>0.499</c:v>
                </c:pt>
                <c:pt idx="845">
                  <c:v>0.499</c:v>
                </c:pt>
                <c:pt idx="846">
                  <c:v>0.499</c:v>
                </c:pt>
                <c:pt idx="847">
                  <c:v>0.499</c:v>
                </c:pt>
                <c:pt idx="848">
                  <c:v>0.499</c:v>
                </c:pt>
                <c:pt idx="849">
                  <c:v>0.499</c:v>
                </c:pt>
                <c:pt idx="850">
                  <c:v>0.499</c:v>
                </c:pt>
                <c:pt idx="851">
                  <c:v>0.499</c:v>
                </c:pt>
                <c:pt idx="852">
                  <c:v>0.499</c:v>
                </c:pt>
                <c:pt idx="853">
                  <c:v>0.499</c:v>
                </c:pt>
                <c:pt idx="854">
                  <c:v>0.499</c:v>
                </c:pt>
                <c:pt idx="855">
                  <c:v>0.499</c:v>
                </c:pt>
                <c:pt idx="856">
                  <c:v>0.499</c:v>
                </c:pt>
                <c:pt idx="857">
                  <c:v>0.499</c:v>
                </c:pt>
                <c:pt idx="858">
                  <c:v>0.499</c:v>
                </c:pt>
                <c:pt idx="859">
                  <c:v>0.499</c:v>
                </c:pt>
                <c:pt idx="860">
                  <c:v>0.499</c:v>
                </c:pt>
                <c:pt idx="861">
                  <c:v>0.499</c:v>
                </c:pt>
                <c:pt idx="862">
                  <c:v>0.499</c:v>
                </c:pt>
                <c:pt idx="863">
                  <c:v>0.499</c:v>
                </c:pt>
                <c:pt idx="864">
                  <c:v>0.499</c:v>
                </c:pt>
                <c:pt idx="865">
                  <c:v>0.499</c:v>
                </c:pt>
                <c:pt idx="866">
                  <c:v>0.499</c:v>
                </c:pt>
                <c:pt idx="867">
                  <c:v>0.499</c:v>
                </c:pt>
                <c:pt idx="868">
                  <c:v>0.499</c:v>
                </c:pt>
                <c:pt idx="869">
                  <c:v>0.499</c:v>
                </c:pt>
                <c:pt idx="870">
                  <c:v>0.499</c:v>
                </c:pt>
                <c:pt idx="871">
                  <c:v>0.499</c:v>
                </c:pt>
                <c:pt idx="872">
                  <c:v>0.499</c:v>
                </c:pt>
                <c:pt idx="873">
                  <c:v>0.499</c:v>
                </c:pt>
                <c:pt idx="874">
                  <c:v>0.499</c:v>
                </c:pt>
                <c:pt idx="875">
                  <c:v>0.499</c:v>
                </c:pt>
                <c:pt idx="876">
                  <c:v>0.499</c:v>
                </c:pt>
                <c:pt idx="877">
                  <c:v>0.499</c:v>
                </c:pt>
                <c:pt idx="878">
                  <c:v>0.499</c:v>
                </c:pt>
                <c:pt idx="879">
                  <c:v>0.499</c:v>
                </c:pt>
                <c:pt idx="880">
                  <c:v>0.499</c:v>
                </c:pt>
                <c:pt idx="881">
                  <c:v>0.499</c:v>
                </c:pt>
                <c:pt idx="882">
                  <c:v>0.499</c:v>
                </c:pt>
                <c:pt idx="883">
                  <c:v>0.499</c:v>
                </c:pt>
                <c:pt idx="884">
                  <c:v>0.499</c:v>
                </c:pt>
                <c:pt idx="885">
                  <c:v>0.499</c:v>
                </c:pt>
                <c:pt idx="886">
                  <c:v>0.499</c:v>
                </c:pt>
                <c:pt idx="887">
                  <c:v>0.499</c:v>
                </c:pt>
                <c:pt idx="888">
                  <c:v>0.499</c:v>
                </c:pt>
                <c:pt idx="889">
                  <c:v>0.499</c:v>
                </c:pt>
                <c:pt idx="890">
                  <c:v>0.499</c:v>
                </c:pt>
                <c:pt idx="891">
                  <c:v>0.499</c:v>
                </c:pt>
                <c:pt idx="892">
                  <c:v>0.499</c:v>
                </c:pt>
                <c:pt idx="893">
                  <c:v>0.499</c:v>
                </c:pt>
                <c:pt idx="894">
                  <c:v>0.499</c:v>
                </c:pt>
                <c:pt idx="895">
                  <c:v>0.499</c:v>
                </c:pt>
                <c:pt idx="896">
                  <c:v>0.499</c:v>
                </c:pt>
                <c:pt idx="897">
                  <c:v>0.499</c:v>
                </c:pt>
                <c:pt idx="898">
                  <c:v>0.499</c:v>
                </c:pt>
                <c:pt idx="899">
                  <c:v>0.499</c:v>
                </c:pt>
                <c:pt idx="900">
                  <c:v>0.499</c:v>
                </c:pt>
                <c:pt idx="901">
                  <c:v>0.499</c:v>
                </c:pt>
                <c:pt idx="902">
                  <c:v>0.499</c:v>
                </c:pt>
                <c:pt idx="903">
                  <c:v>0.499</c:v>
                </c:pt>
                <c:pt idx="904">
                  <c:v>0.499</c:v>
                </c:pt>
                <c:pt idx="905">
                  <c:v>0.499</c:v>
                </c:pt>
                <c:pt idx="906">
                  <c:v>0.499</c:v>
                </c:pt>
                <c:pt idx="907">
                  <c:v>0.499</c:v>
                </c:pt>
                <c:pt idx="908">
                  <c:v>0.499</c:v>
                </c:pt>
                <c:pt idx="909">
                  <c:v>0.499</c:v>
                </c:pt>
                <c:pt idx="910">
                  <c:v>0.499</c:v>
                </c:pt>
                <c:pt idx="911">
                  <c:v>0.499</c:v>
                </c:pt>
                <c:pt idx="912">
                  <c:v>0.499</c:v>
                </c:pt>
                <c:pt idx="913">
                  <c:v>0.498</c:v>
                </c:pt>
                <c:pt idx="914">
                  <c:v>0.498</c:v>
                </c:pt>
                <c:pt idx="915">
                  <c:v>0.498</c:v>
                </c:pt>
                <c:pt idx="916">
                  <c:v>0.498</c:v>
                </c:pt>
                <c:pt idx="917">
                  <c:v>0.498</c:v>
                </c:pt>
                <c:pt idx="918">
                  <c:v>0.498</c:v>
                </c:pt>
                <c:pt idx="919">
                  <c:v>0.498</c:v>
                </c:pt>
                <c:pt idx="920">
                  <c:v>0.498</c:v>
                </c:pt>
                <c:pt idx="921">
                  <c:v>0.498</c:v>
                </c:pt>
                <c:pt idx="922">
                  <c:v>0.498</c:v>
                </c:pt>
                <c:pt idx="923">
                  <c:v>0.498</c:v>
                </c:pt>
                <c:pt idx="924">
                  <c:v>0.498</c:v>
                </c:pt>
                <c:pt idx="925">
                  <c:v>0.498</c:v>
                </c:pt>
                <c:pt idx="926">
                  <c:v>0.498</c:v>
                </c:pt>
                <c:pt idx="927">
                  <c:v>0.498</c:v>
                </c:pt>
                <c:pt idx="928">
                  <c:v>0.498</c:v>
                </c:pt>
                <c:pt idx="929">
                  <c:v>0.498</c:v>
                </c:pt>
                <c:pt idx="930">
                  <c:v>0.498</c:v>
                </c:pt>
                <c:pt idx="931">
                  <c:v>0.498</c:v>
                </c:pt>
                <c:pt idx="932">
                  <c:v>0.498</c:v>
                </c:pt>
                <c:pt idx="933">
                  <c:v>0.498</c:v>
                </c:pt>
                <c:pt idx="934">
                  <c:v>0.498</c:v>
                </c:pt>
                <c:pt idx="935">
                  <c:v>0.498</c:v>
                </c:pt>
                <c:pt idx="936">
                  <c:v>0.498</c:v>
                </c:pt>
                <c:pt idx="937">
                  <c:v>0.498</c:v>
                </c:pt>
                <c:pt idx="938">
                  <c:v>0.498</c:v>
                </c:pt>
                <c:pt idx="939">
                  <c:v>0.498</c:v>
                </c:pt>
                <c:pt idx="940">
                  <c:v>0.498</c:v>
                </c:pt>
                <c:pt idx="941">
                  <c:v>0.498</c:v>
                </c:pt>
                <c:pt idx="942">
                  <c:v>0.498</c:v>
                </c:pt>
                <c:pt idx="943">
                  <c:v>0.498</c:v>
                </c:pt>
                <c:pt idx="944">
                  <c:v>0.498</c:v>
                </c:pt>
                <c:pt idx="945">
                  <c:v>0.498</c:v>
                </c:pt>
                <c:pt idx="946">
                  <c:v>0.498</c:v>
                </c:pt>
                <c:pt idx="947">
                  <c:v>0.498</c:v>
                </c:pt>
                <c:pt idx="948">
                  <c:v>0.498</c:v>
                </c:pt>
                <c:pt idx="949">
                  <c:v>0.498</c:v>
                </c:pt>
                <c:pt idx="950">
                  <c:v>0.498</c:v>
                </c:pt>
                <c:pt idx="951">
                  <c:v>0.498</c:v>
                </c:pt>
                <c:pt idx="952">
                  <c:v>0.498</c:v>
                </c:pt>
                <c:pt idx="953">
                  <c:v>0.498</c:v>
                </c:pt>
                <c:pt idx="954">
                  <c:v>0.498</c:v>
                </c:pt>
                <c:pt idx="955">
                  <c:v>0.498</c:v>
                </c:pt>
                <c:pt idx="956">
                  <c:v>0.498</c:v>
                </c:pt>
                <c:pt idx="957">
                  <c:v>0.498</c:v>
                </c:pt>
                <c:pt idx="958">
                  <c:v>0.498</c:v>
                </c:pt>
                <c:pt idx="959">
                  <c:v>0.498</c:v>
                </c:pt>
                <c:pt idx="960">
                  <c:v>0.497</c:v>
                </c:pt>
                <c:pt idx="961">
                  <c:v>0.497</c:v>
                </c:pt>
                <c:pt idx="962">
                  <c:v>0.497</c:v>
                </c:pt>
                <c:pt idx="963">
                  <c:v>0.497</c:v>
                </c:pt>
                <c:pt idx="964">
                  <c:v>0.497</c:v>
                </c:pt>
                <c:pt idx="965">
                  <c:v>0.497</c:v>
                </c:pt>
                <c:pt idx="966">
                  <c:v>0.497</c:v>
                </c:pt>
                <c:pt idx="967">
                  <c:v>0.497</c:v>
                </c:pt>
                <c:pt idx="968">
                  <c:v>0.497</c:v>
                </c:pt>
                <c:pt idx="969">
                  <c:v>0.497</c:v>
                </c:pt>
                <c:pt idx="970">
                  <c:v>0.497</c:v>
                </c:pt>
                <c:pt idx="971">
                  <c:v>0.497</c:v>
                </c:pt>
                <c:pt idx="972">
                  <c:v>0.497</c:v>
                </c:pt>
                <c:pt idx="973">
                  <c:v>0.497</c:v>
                </c:pt>
                <c:pt idx="974">
                  <c:v>0.497</c:v>
                </c:pt>
                <c:pt idx="975">
                  <c:v>0.497</c:v>
                </c:pt>
                <c:pt idx="976">
                  <c:v>0.496</c:v>
                </c:pt>
                <c:pt idx="977">
                  <c:v>0.496</c:v>
                </c:pt>
                <c:pt idx="978">
                  <c:v>0.496</c:v>
                </c:pt>
                <c:pt idx="979">
                  <c:v>0.496</c:v>
                </c:pt>
                <c:pt idx="980">
                  <c:v>0.496</c:v>
                </c:pt>
                <c:pt idx="981">
                  <c:v>0.496</c:v>
                </c:pt>
                <c:pt idx="982">
                  <c:v>0.496</c:v>
                </c:pt>
                <c:pt idx="983">
                  <c:v>0.496</c:v>
                </c:pt>
                <c:pt idx="984">
                  <c:v>0.496</c:v>
                </c:pt>
                <c:pt idx="985">
                  <c:v>0.495</c:v>
                </c:pt>
                <c:pt idx="986">
                  <c:v>0.495</c:v>
                </c:pt>
                <c:pt idx="987">
                  <c:v>0.495</c:v>
                </c:pt>
                <c:pt idx="988">
                  <c:v>0.495</c:v>
                </c:pt>
                <c:pt idx="989">
                  <c:v>0.495</c:v>
                </c:pt>
                <c:pt idx="990">
                  <c:v>0.49399999999999999</c:v>
                </c:pt>
                <c:pt idx="991">
                  <c:v>0.49399999999999999</c:v>
                </c:pt>
                <c:pt idx="992">
                  <c:v>0.49399999999999999</c:v>
                </c:pt>
                <c:pt idx="993">
                  <c:v>0.49399999999999999</c:v>
                </c:pt>
                <c:pt idx="994">
                  <c:v>0.49299999999999999</c:v>
                </c:pt>
                <c:pt idx="995">
                  <c:v>0.49299999999999999</c:v>
                </c:pt>
                <c:pt idx="996">
                  <c:v>0.49299999999999999</c:v>
                </c:pt>
                <c:pt idx="997">
                  <c:v>0.49199999999999999</c:v>
                </c:pt>
                <c:pt idx="998">
                  <c:v>0.49199999999999999</c:v>
                </c:pt>
                <c:pt idx="999">
                  <c:v>0.49099999999999999</c:v>
                </c:pt>
                <c:pt idx="1000">
                  <c:v>0.49099999999999999</c:v>
                </c:pt>
                <c:pt idx="1001">
                  <c:v>0.49</c:v>
                </c:pt>
                <c:pt idx="1002">
                  <c:v>0.48899999999999999</c:v>
                </c:pt>
                <c:pt idx="1003">
                  <c:v>0.48899999999999999</c:v>
                </c:pt>
                <c:pt idx="1004">
                  <c:v>0.48699999999999999</c:v>
                </c:pt>
                <c:pt idx="1005">
                  <c:v>0.48599999999999999</c:v>
                </c:pt>
                <c:pt idx="1006">
                  <c:v>0.48399999999999999</c:v>
                </c:pt>
                <c:pt idx="1007">
                  <c:v>0.48199999999999998</c:v>
                </c:pt>
                <c:pt idx="1008">
                  <c:v>0.48</c:v>
                </c:pt>
                <c:pt idx="1009">
                  <c:v>0.47599999999999998</c:v>
                </c:pt>
                <c:pt idx="1010">
                  <c:v>0.47199999999999998</c:v>
                </c:pt>
                <c:pt idx="1011">
                  <c:v>0.46500000000000002</c:v>
                </c:pt>
                <c:pt idx="1012">
                  <c:v>0.46100000000000002</c:v>
                </c:pt>
                <c:pt idx="1013">
                  <c:v>0.45400000000000001</c:v>
                </c:pt>
                <c:pt idx="1014">
                  <c:v>0.44400000000000001</c:v>
                </c:pt>
                <c:pt idx="1015">
                  <c:v>0.42599999999999999</c:v>
                </c:pt>
                <c:pt idx="1016">
                  <c:v>0.38700000000000001</c:v>
                </c:pt>
                <c:pt idx="1017">
                  <c:v>0.33500000000000002</c:v>
                </c:pt>
                <c:pt idx="1018">
                  <c:v>0.29699999999999999</c:v>
                </c:pt>
                <c:pt idx="1019">
                  <c:v>0.21</c:v>
                </c:pt>
                <c:pt idx="1020">
                  <c:v>9.2999999999999999E-2</c:v>
                </c:pt>
                <c:pt idx="1021">
                  <c:v>0.112</c:v>
                </c:pt>
                <c:pt idx="1022">
                  <c:v>0.20200000000000001</c:v>
                </c:pt>
                <c:pt idx="1023">
                  <c:v>0.27400000000000002</c:v>
                </c:pt>
                <c:pt idx="1024">
                  <c:v>0.313</c:v>
                </c:pt>
                <c:pt idx="1025">
                  <c:v>0.35099999999999998</c:v>
                </c:pt>
                <c:pt idx="1026">
                  <c:v>0.31900000000000001</c:v>
                </c:pt>
                <c:pt idx="1027">
                  <c:v>0.32500000000000001</c:v>
                </c:pt>
                <c:pt idx="1028">
                  <c:v>0.28899999999999998</c:v>
                </c:pt>
                <c:pt idx="1029">
                  <c:v>0.22500000000000001</c:v>
                </c:pt>
                <c:pt idx="1030">
                  <c:v>0.158</c:v>
                </c:pt>
                <c:pt idx="1031">
                  <c:v>0.112</c:v>
                </c:pt>
                <c:pt idx="1032">
                  <c:v>9.1999999999999998E-2</c:v>
                </c:pt>
                <c:pt idx="1033">
                  <c:v>0.105</c:v>
                </c:pt>
                <c:pt idx="1034">
                  <c:v>0.14499999999999999</c:v>
                </c:pt>
                <c:pt idx="1035">
                  <c:v>0.188</c:v>
                </c:pt>
                <c:pt idx="1036">
                  <c:v>0.214</c:v>
                </c:pt>
                <c:pt idx="1037">
                  <c:v>0.22900000000000001</c:v>
                </c:pt>
                <c:pt idx="1038">
                  <c:v>0.22900000000000001</c:v>
                </c:pt>
                <c:pt idx="1039">
                  <c:v>0.2</c:v>
                </c:pt>
                <c:pt idx="1040">
                  <c:v>0.185</c:v>
                </c:pt>
                <c:pt idx="1041">
                  <c:v>0.16800000000000001</c:v>
                </c:pt>
                <c:pt idx="1042">
                  <c:v>0.153</c:v>
                </c:pt>
                <c:pt idx="1043">
                  <c:v>0.14299999999999999</c:v>
                </c:pt>
                <c:pt idx="1044">
                  <c:v>0.13400000000000001</c:v>
                </c:pt>
                <c:pt idx="1045">
                  <c:v>0.11</c:v>
                </c:pt>
                <c:pt idx="1046">
                  <c:v>7.6999999999999999E-2</c:v>
                </c:pt>
                <c:pt idx="1047">
                  <c:v>7.2999999999999995E-2</c:v>
                </c:pt>
                <c:pt idx="1048">
                  <c:v>7.5999999999999998E-2</c:v>
                </c:pt>
                <c:pt idx="1049">
                  <c:v>7.6999999999999999E-2</c:v>
                </c:pt>
                <c:pt idx="1050">
                  <c:v>7.3999999999999996E-2</c:v>
                </c:pt>
                <c:pt idx="1051">
                  <c:v>8.7999999999999995E-2</c:v>
                </c:pt>
                <c:pt idx="1052">
                  <c:v>0.104</c:v>
                </c:pt>
                <c:pt idx="1053">
                  <c:v>0.11700000000000001</c:v>
                </c:pt>
                <c:pt idx="1054">
                  <c:v>0.125</c:v>
                </c:pt>
                <c:pt idx="1055">
                  <c:v>0.122</c:v>
                </c:pt>
                <c:pt idx="1056">
                  <c:v>0.126</c:v>
                </c:pt>
                <c:pt idx="1057">
                  <c:v>0.129</c:v>
                </c:pt>
                <c:pt idx="1058">
                  <c:v>0.122</c:v>
                </c:pt>
                <c:pt idx="1059">
                  <c:v>0.112</c:v>
                </c:pt>
                <c:pt idx="1060">
                  <c:v>0.10299999999999999</c:v>
                </c:pt>
                <c:pt idx="1061">
                  <c:v>9.0999999999999998E-2</c:v>
                </c:pt>
                <c:pt idx="1062">
                  <c:v>8.2000000000000003E-2</c:v>
                </c:pt>
                <c:pt idx="1063">
                  <c:v>7.3999999999999996E-2</c:v>
                </c:pt>
                <c:pt idx="1064">
                  <c:v>6.6000000000000003E-2</c:v>
                </c:pt>
                <c:pt idx="1065">
                  <c:v>5.8000000000000003E-2</c:v>
                </c:pt>
                <c:pt idx="1066">
                  <c:v>0.05</c:v>
                </c:pt>
                <c:pt idx="1067">
                  <c:v>4.3999999999999997E-2</c:v>
                </c:pt>
                <c:pt idx="1068">
                  <c:v>3.7999999999999999E-2</c:v>
                </c:pt>
                <c:pt idx="1069">
                  <c:v>3.9E-2</c:v>
                </c:pt>
                <c:pt idx="1070">
                  <c:v>3.7999999999999999E-2</c:v>
                </c:pt>
                <c:pt idx="1071">
                  <c:v>3.7999999999999999E-2</c:v>
                </c:pt>
                <c:pt idx="1072">
                  <c:v>3.7999999999999999E-2</c:v>
                </c:pt>
                <c:pt idx="1073">
                  <c:v>0.04</c:v>
                </c:pt>
                <c:pt idx="1074">
                  <c:v>4.2999999999999997E-2</c:v>
                </c:pt>
                <c:pt idx="1075">
                  <c:v>4.5999999999999999E-2</c:v>
                </c:pt>
                <c:pt idx="1076">
                  <c:v>4.9000000000000002E-2</c:v>
                </c:pt>
                <c:pt idx="1077">
                  <c:v>5.0999999999999997E-2</c:v>
                </c:pt>
                <c:pt idx="1078">
                  <c:v>5.2999999999999999E-2</c:v>
                </c:pt>
                <c:pt idx="1079">
                  <c:v>5.3999999999999999E-2</c:v>
                </c:pt>
                <c:pt idx="1080">
                  <c:v>5.6000000000000001E-2</c:v>
                </c:pt>
                <c:pt idx="1081">
                  <c:v>5.6000000000000001E-2</c:v>
                </c:pt>
                <c:pt idx="1082">
                  <c:v>5.6000000000000001E-2</c:v>
                </c:pt>
                <c:pt idx="1083">
                  <c:v>5.6000000000000001E-2</c:v>
                </c:pt>
                <c:pt idx="1084">
                  <c:v>5.6000000000000001E-2</c:v>
                </c:pt>
                <c:pt idx="1085">
                  <c:v>5.5E-2</c:v>
                </c:pt>
                <c:pt idx="1086">
                  <c:v>5.3999999999999999E-2</c:v>
                </c:pt>
                <c:pt idx="1087">
                  <c:v>5.2999999999999999E-2</c:v>
                </c:pt>
                <c:pt idx="1088">
                  <c:v>5.2999999999999999E-2</c:v>
                </c:pt>
                <c:pt idx="1089">
                  <c:v>5.0999999999999997E-2</c:v>
                </c:pt>
                <c:pt idx="1090">
                  <c:v>0.05</c:v>
                </c:pt>
                <c:pt idx="1091">
                  <c:v>4.8000000000000001E-2</c:v>
                </c:pt>
                <c:pt idx="1092">
                  <c:v>4.7E-2</c:v>
                </c:pt>
                <c:pt idx="1093">
                  <c:v>4.5999999999999999E-2</c:v>
                </c:pt>
                <c:pt idx="1094">
                  <c:v>4.3999999999999997E-2</c:v>
                </c:pt>
                <c:pt idx="1095">
                  <c:v>4.3999999999999997E-2</c:v>
                </c:pt>
                <c:pt idx="1096">
                  <c:v>4.3999999999999997E-2</c:v>
                </c:pt>
                <c:pt idx="1097">
                  <c:v>4.4999999999999998E-2</c:v>
                </c:pt>
                <c:pt idx="1098">
                  <c:v>4.4999999999999998E-2</c:v>
                </c:pt>
                <c:pt idx="1099">
                  <c:v>4.4999999999999998E-2</c:v>
                </c:pt>
                <c:pt idx="1100">
                  <c:v>4.4999999999999998E-2</c:v>
                </c:pt>
                <c:pt idx="1101">
                  <c:v>4.3999999999999997E-2</c:v>
                </c:pt>
                <c:pt idx="1102">
                  <c:v>4.2999999999999997E-2</c:v>
                </c:pt>
                <c:pt idx="1103">
                  <c:v>4.2000000000000003E-2</c:v>
                </c:pt>
                <c:pt idx="1104">
                  <c:v>4.1000000000000002E-2</c:v>
                </c:pt>
                <c:pt idx="1105">
                  <c:v>0.04</c:v>
                </c:pt>
                <c:pt idx="1106">
                  <c:v>0.04</c:v>
                </c:pt>
                <c:pt idx="1107">
                  <c:v>3.7999999999999999E-2</c:v>
                </c:pt>
                <c:pt idx="1108">
                  <c:v>3.6999999999999998E-2</c:v>
                </c:pt>
                <c:pt idx="1109">
                  <c:v>3.5999999999999997E-2</c:v>
                </c:pt>
                <c:pt idx="1110">
                  <c:v>3.5999999999999997E-2</c:v>
                </c:pt>
                <c:pt idx="1111">
                  <c:v>3.5999999999999997E-2</c:v>
                </c:pt>
                <c:pt idx="1112">
                  <c:v>3.5000000000000003E-2</c:v>
                </c:pt>
                <c:pt idx="1113">
                  <c:v>3.5000000000000003E-2</c:v>
                </c:pt>
                <c:pt idx="1114">
                  <c:v>3.4000000000000002E-2</c:v>
                </c:pt>
                <c:pt idx="1115">
                  <c:v>3.3000000000000002E-2</c:v>
                </c:pt>
                <c:pt idx="1116">
                  <c:v>3.3000000000000002E-2</c:v>
                </c:pt>
                <c:pt idx="1117">
                  <c:v>3.3000000000000002E-2</c:v>
                </c:pt>
                <c:pt idx="1118">
                  <c:v>3.2000000000000001E-2</c:v>
                </c:pt>
                <c:pt idx="1119">
                  <c:v>3.2000000000000001E-2</c:v>
                </c:pt>
                <c:pt idx="1120">
                  <c:v>3.2000000000000001E-2</c:v>
                </c:pt>
                <c:pt idx="1121">
                  <c:v>3.2000000000000001E-2</c:v>
                </c:pt>
                <c:pt idx="1122">
                  <c:v>3.1E-2</c:v>
                </c:pt>
                <c:pt idx="1123">
                  <c:v>3.1E-2</c:v>
                </c:pt>
                <c:pt idx="1124">
                  <c:v>0.03</c:v>
                </c:pt>
                <c:pt idx="1125">
                  <c:v>0.03</c:v>
                </c:pt>
                <c:pt idx="1126">
                  <c:v>2.9000000000000001E-2</c:v>
                </c:pt>
                <c:pt idx="1127">
                  <c:v>2.9000000000000001E-2</c:v>
                </c:pt>
                <c:pt idx="1128">
                  <c:v>2.8000000000000001E-2</c:v>
                </c:pt>
                <c:pt idx="1129">
                  <c:v>2.7E-2</c:v>
                </c:pt>
                <c:pt idx="1130">
                  <c:v>2.7E-2</c:v>
                </c:pt>
                <c:pt idx="1131">
                  <c:v>2.7E-2</c:v>
                </c:pt>
                <c:pt idx="1132">
                  <c:v>2.5999999999999999E-2</c:v>
                </c:pt>
                <c:pt idx="1133">
                  <c:v>2.5999999999999999E-2</c:v>
                </c:pt>
                <c:pt idx="1134">
                  <c:v>2.5000000000000001E-2</c:v>
                </c:pt>
                <c:pt idx="1135">
                  <c:v>2.5000000000000001E-2</c:v>
                </c:pt>
                <c:pt idx="1136">
                  <c:v>2.4E-2</c:v>
                </c:pt>
                <c:pt idx="1137">
                  <c:v>2.4E-2</c:v>
                </c:pt>
                <c:pt idx="1138">
                  <c:v>2.5000000000000001E-2</c:v>
                </c:pt>
                <c:pt idx="1139">
                  <c:v>2.5000000000000001E-2</c:v>
                </c:pt>
                <c:pt idx="1140">
                  <c:v>2.5000000000000001E-2</c:v>
                </c:pt>
                <c:pt idx="1141">
                  <c:v>2.5000000000000001E-2</c:v>
                </c:pt>
                <c:pt idx="1142">
                  <c:v>2.5999999999999999E-2</c:v>
                </c:pt>
                <c:pt idx="1143">
                  <c:v>2.5999999999999999E-2</c:v>
                </c:pt>
                <c:pt idx="1144">
                  <c:v>2.5999999999999999E-2</c:v>
                </c:pt>
                <c:pt idx="1145">
                  <c:v>2.5000000000000001E-2</c:v>
                </c:pt>
                <c:pt idx="1146">
                  <c:v>2.5000000000000001E-2</c:v>
                </c:pt>
                <c:pt idx="1147">
                  <c:v>2.5000000000000001E-2</c:v>
                </c:pt>
                <c:pt idx="1148">
                  <c:v>2.4E-2</c:v>
                </c:pt>
                <c:pt idx="1149">
                  <c:v>2.5000000000000001E-2</c:v>
                </c:pt>
                <c:pt idx="1150">
                  <c:v>2.5000000000000001E-2</c:v>
                </c:pt>
                <c:pt idx="1151">
                  <c:v>2.5000000000000001E-2</c:v>
                </c:pt>
                <c:pt idx="1152">
                  <c:v>2.5000000000000001E-2</c:v>
                </c:pt>
                <c:pt idx="1153">
                  <c:v>2.5000000000000001E-2</c:v>
                </c:pt>
                <c:pt idx="1154">
                  <c:v>2.5000000000000001E-2</c:v>
                </c:pt>
                <c:pt idx="1155">
                  <c:v>2.5000000000000001E-2</c:v>
                </c:pt>
                <c:pt idx="1156">
                  <c:v>2.5000000000000001E-2</c:v>
                </c:pt>
                <c:pt idx="1157">
                  <c:v>2.5000000000000001E-2</c:v>
                </c:pt>
                <c:pt idx="1158">
                  <c:v>2.5000000000000001E-2</c:v>
                </c:pt>
                <c:pt idx="1159">
                  <c:v>2.5000000000000001E-2</c:v>
                </c:pt>
                <c:pt idx="1160">
                  <c:v>2.5000000000000001E-2</c:v>
                </c:pt>
                <c:pt idx="1161">
                  <c:v>2.4E-2</c:v>
                </c:pt>
                <c:pt idx="1162">
                  <c:v>2.4E-2</c:v>
                </c:pt>
                <c:pt idx="1163">
                  <c:v>2.4E-2</c:v>
                </c:pt>
                <c:pt idx="1164">
                  <c:v>2.4E-2</c:v>
                </c:pt>
                <c:pt idx="1165">
                  <c:v>2.4E-2</c:v>
                </c:pt>
                <c:pt idx="1166">
                  <c:v>2.4E-2</c:v>
                </c:pt>
                <c:pt idx="1167">
                  <c:v>2.4E-2</c:v>
                </c:pt>
                <c:pt idx="1168">
                  <c:v>2.4E-2</c:v>
                </c:pt>
                <c:pt idx="1169">
                  <c:v>2.4E-2</c:v>
                </c:pt>
                <c:pt idx="1170">
                  <c:v>2.4E-2</c:v>
                </c:pt>
                <c:pt idx="1171">
                  <c:v>2.4E-2</c:v>
                </c:pt>
                <c:pt idx="1172">
                  <c:v>2.4E-2</c:v>
                </c:pt>
                <c:pt idx="1173">
                  <c:v>2.4E-2</c:v>
                </c:pt>
                <c:pt idx="1174">
                  <c:v>2.4E-2</c:v>
                </c:pt>
                <c:pt idx="1175">
                  <c:v>2.4E-2</c:v>
                </c:pt>
                <c:pt idx="1176">
                  <c:v>2.4E-2</c:v>
                </c:pt>
                <c:pt idx="1177">
                  <c:v>2.4E-2</c:v>
                </c:pt>
                <c:pt idx="1178">
                  <c:v>2.4E-2</c:v>
                </c:pt>
                <c:pt idx="1179">
                  <c:v>2.4E-2</c:v>
                </c:pt>
                <c:pt idx="1180">
                  <c:v>2.4E-2</c:v>
                </c:pt>
                <c:pt idx="1181">
                  <c:v>2.4E-2</c:v>
                </c:pt>
                <c:pt idx="1182">
                  <c:v>2.4E-2</c:v>
                </c:pt>
                <c:pt idx="1183">
                  <c:v>2.4E-2</c:v>
                </c:pt>
                <c:pt idx="1184">
                  <c:v>2.4E-2</c:v>
                </c:pt>
                <c:pt idx="1185">
                  <c:v>2.4E-2</c:v>
                </c:pt>
                <c:pt idx="1186">
                  <c:v>2.4E-2</c:v>
                </c:pt>
                <c:pt idx="1187">
                  <c:v>2.4E-2</c:v>
                </c:pt>
                <c:pt idx="1188">
                  <c:v>2.4E-2</c:v>
                </c:pt>
                <c:pt idx="1189">
                  <c:v>2.4E-2</c:v>
                </c:pt>
                <c:pt idx="1190">
                  <c:v>2.4E-2</c:v>
                </c:pt>
                <c:pt idx="1191">
                  <c:v>2.4E-2</c:v>
                </c:pt>
                <c:pt idx="1192">
                  <c:v>2.3E-2</c:v>
                </c:pt>
                <c:pt idx="1193">
                  <c:v>2.3E-2</c:v>
                </c:pt>
                <c:pt idx="1194">
                  <c:v>2.3E-2</c:v>
                </c:pt>
                <c:pt idx="1195">
                  <c:v>2.4E-2</c:v>
                </c:pt>
                <c:pt idx="1196">
                  <c:v>2.4E-2</c:v>
                </c:pt>
                <c:pt idx="1197">
                  <c:v>2.4E-2</c:v>
                </c:pt>
                <c:pt idx="1198">
                  <c:v>2.4E-2</c:v>
                </c:pt>
                <c:pt idx="1199">
                  <c:v>2.4E-2</c:v>
                </c:pt>
                <c:pt idx="1200">
                  <c:v>2.4E-2</c:v>
                </c:pt>
                <c:pt idx="1201">
                  <c:v>2.4E-2</c:v>
                </c:pt>
                <c:pt idx="1202">
                  <c:v>2.4E-2</c:v>
                </c:pt>
                <c:pt idx="1203">
                  <c:v>2.4E-2</c:v>
                </c:pt>
                <c:pt idx="1204">
                  <c:v>2.4E-2</c:v>
                </c:pt>
                <c:pt idx="1205">
                  <c:v>2.3E-2</c:v>
                </c:pt>
                <c:pt idx="1206">
                  <c:v>2.3E-2</c:v>
                </c:pt>
                <c:pt idx="1207">
                  <c:v>2.3E-2</c:v>
                </c:pt>
                <c:pt idx="1208">
                  <c:v>2.3E-2</c:v>
                </c:pt>
                <c:pt idx="1209">
                  <c:v>2.3E-2</c:v>
                </c:pt>
                <c:pt idx="1210">
                  <c:v>2.3E-2</c:v>
                </c:pt>
                <c:pt idx="1211">
                  <c:v>2.3E-2</c:v>
                </c:pt>
                <c:pt idx="1212">
                  <c:v>2.3E-2</c:v>
                </c:pt>
                <c:pt idx="1213">
                  <c:v>2.3E-2</c:v>
                </c:pt>
                <c:pt idx="1214">
                  <c:v>2.3E-2</c:v>
                </c:pt>
                <c:pt idx="1215">
                  <c:v>2.3E-2</c:v>
                </c:pt>
                <c:pt idx="1216">
                  <c:v>2.3E-2</c:v>
                </c:pt>
                <c:pt idx="1217">
                  <c:v>2.3E-2</c:v>
                </c:pt>
                <c:pt idx="1218">
                  <c:v>2.3E-2</c:v>
                </c:pt>
                <c:pt idx="1219">
                  <c:v>2.3E-2</c:v>
                </c:pt>
                <c:pt idx="1220">
                  <c:v>2.3E-2</c:v>
                </c:pt>
                <c:pt idx="1221">
                  <c:v>2.3E-2</c:v>
                </c:pt>
                <c:pt idx="1222">
                  <c:v>2.3E-2</c:v>
                </c:pt>
                <c:pt idx="1223">
                  <c:v>2.3E-2</c:v>
                </c:pt>
                <c:pt idx="1224">
                  <c:v>2.3E-2</c:v>
                </c:pt>
                <c:pt idx="1225">
                  <c:v>2.3E-2</c:v>
                </c:pt>
                <c:pt idx="1226">
                  <c:v>2.3E-2</c:v>
                </c:pt>
                <c:pt idx="1227">
                  <c:v>2.3E-2</c:v>
                </c:pt>
                <c:pt idx="1228">
                  <c:v>2.3E-2</c:v>
                </c:pt>
                <c:pt idx="1229">
                  <c:v>2.3E-2</c:v>
                </c:pt>
                <c:pt idx="1230">
                  <c:v>2.3E-2</c:v>
                </c:pt>
                <c:pt idx="1231">
                  <c:v>2.3E-2</c:v>
                </c:pt>
                <c:pt idx="1232">
                  <c:v>2.3E-2</c:v>
                </c:pt>
                <c:pt idx="1233">
                  <c:v>2.3E-2</c:v>
                </c:pt>
                <c:pt idx="1234">
                  <c:v>2.3E-2</c:v>
                </c:pt>
                <c:pt idx="1235">
                  <c:v>2.3E-2</c:v>
                </c:pt>
                <c:pt idx="1236">
                  <c:v>2.3E-2</c:v>
                </c:pt>
                <c:pt idx="1237">
                  <c:v>2.3E-2</c:v>
                </c:pt>
                <c:pt idx="1238">
                  <c:v>2.3E-2</c:v>
                </c:pt>
                <c:pt idx="1239">
                  <c:v>2.3E-2</c:v>
                </c:pt>
                <c:pt idx="1240">
                  <c:v>2.3E-2</c:v>
                </c:pt>
                <c:pt idx="1241">
                  <c:v>2.3E-2</c:v>
                </c:pt>
                <c:pt idx="1242">
                  <c:v>2.3E-2</c:v>
                </c:pt>
                <c:pt idx="1243">
                  <c:v>2.3E-2</c:v>
                </c:pt>
                <c:pt idx="1244">
                  <c:v>2.3E-2</c:v>
                </c:pt>
                <c:pt idx="1245">
                  <c:v>2.3E-2</c:v>
                </c:pt>
                <c:pt idx="1246">
                  <c:v>2.3E-2</c:v>
                </c:pt>
                <c:pt idx="1247">
                  <c:v>2.3E-2</c:v>
                </c:pt>
                <c:pt idx="1248">
                  <c:v>2.3E-2</c:v>
                </c:pt>
                <c:pt idx="1249">
                  <c:v>2.1999999999999999E-2</c:v>
                </c:pt>
                <c:pt idx="1250">
                  <c:v>2.1999999999999999E-2</c:v>
                </c:pt>
                <c:pt idx="1251">
                  <c:v>2.1999999999999999E-2</c:v>
                </c:pt>
                <c:pt idx="1252">
                  <c:v>2.1999999999999999E-2</c:v>
                </c:pt>
                <c:pt idx="1253">
                  <c:v>2.1999999999999999E-2</c:v>
                </c:pt>
                <c:pt idx="1254">
                  <c:v>2.1999999999999999E-2</c:v>
                </c:pt>
                <c:pt idx="1255">
                  <c:v>2.1999999999999999E-2</c:v>
                </c:pt>
                <c:pt idx="1256">
                  <c:v>2.1999999999999999E-2</c:v>
                </c:pt>
                <c:pt idx="1257">
                  <c:v>2.1999999999999999E-2</c:v>
                </c:pt>
                <c:pt idx="1258">
                  <c:v>2.1999999999999999E-2</c:v>
                </c:pt>
                <c:pt idx="1259">
                  <c:v>2.1999999999999999E-2</c:v>
                </c:pt>
                <c:pt idx="1260">
                  <c:v>2.1999999999999999E-2</c:v>
                </c:pt>
                <c:pt idx="1261">
                  <c:v>2.1999999999999999E-2</c:v>
                </c:pt>
                <c:pt idx="1262">
                  <c:v>2.1999999999999999E-2</c:v>
                </c:pt>
                <c:pt idx="1263">
                  <c:v>2.1999999999999999E-2</c:v>
                </c:pt>
                <c:pt idx="1264">
                  <c:v>2.1999999999999999E-2</c:v>
                </c:pt>
                <c:pt idx="1265">
                  <c:v>2.1999999999999999E-2</c:v>
                </c:pt>
                <c:pt idx="1266">
                  <c:v>2.1999999999999999E-2</c:v>
                </c:pt>
                <c:pt idx="1267">
                  <c:v>2.1999999999999999E-2</c:v>
                </c:pt>
                <c:pt idx="1268">
                  <c:v>2.1999999999999999E-2</c:v>
                </c:pt>
                <c:pt idx="1269">
                  <c:v>2.1999999999999999E-2</c:v>
                </c:pt>
                <c:pt idx="1270">
                  <c:v>2.1999999999999999E-2</c:v>
                </c:pt>
                <c:pt idx="1271">
                  <c:v>2.1999999999999999E-2</c:v>
                </c:pt>
                <c:pt idx="1272">
                  <c:v>2.1999999999999999E-2</c:v>
                </c:pt>
                <c:pt idx="1273">
                  <c:v>2.1999999999999999E-2</c:v>
                </c:pt>
                <c:pt idx="1274">
                  <c:v>2.1999999999999999E-2</c:v>
                </c:pt>
                <c:pt idx="1275">
                  <c:v>2.1999999999999999E-2</c:v>
                </c:pt>
                <c:pt idx="1276">
                  <c:v>2.1999999999999999E-2</c:v>
                </c:pt>
                <c:pt idx="1277">
                  <c:v>2.1999999999999999E-2</c:v>
                </c:pt>
                <c:pt idx="1278">
                  <c:v>2.1999999999999999E-2</c:v>
                </c:pt>
                <c:pt idx="1279">
                  <c:v>2.1999999999999999E-2</c:v>
                </c:pt>
                <c:pt idx="1280">
                  <c:v>2.1999999999999999E-2</c:v>
                </c:pt>
                <c:pt idx="1281">
                  <c:v>2.1999999999999999E-2</c:v>
                </c:pt>
                <c:pt idx="1282">
                  <c:v>2.1999999999999999E-2</c:v>
                </c:pt>
                <c:pt idx="1283">
                  <c:v>2.1999999999999999E-2</c:v>
                </c:pt>
                <c:pt idx="1284">
                  <c:v>2.1999999999999999E-2</c:v>
                </c:pt>
                <c:pt idx="1285">
                  <c:v>2.1999999999999999E-2</c:v>
                </c:pt>
                <c:pt idx="1286">
                  <c:v>2.1999999999999999E-2</c:v>
                </c:pt>
                <c:pt idx="1287">
                  <c:v>2.1999999999999999E-2</c:v>
                </c:pt>
                <c:pt idx="1288">
                  <c:v>2.1999999999999999E-2</c:v>
                </c:pt>
                <c:pt idx="1289">
                  <c:v>2.1999999999999999E-2</c:v>
                </c:pt>
                <c:pt idx="1290">
                  <c:v>2.1999999999999999E-2</c:v>
                </c:pt>
                <c:pt idx="1291">
                  <c:v>2.1999999999999999E-2</c:v>
                </c:pt>
                <c:pt idx="1292">
                  <c:v>2.1999999999999999E-2</c:v>
                </c:pt>
                <c:pt idx="1293">
                  <c:v>2.1999999999999999E-2</c:v>
                </c:pt>
                <c:pt idx="1294">
                  <c:v>2.1999999999999999E-2</c:v>
                </c:pt>
                <c:pt idx="1295">
                  <c:v>2.1999999999999999E-2</c:v>
                </c:pt>
                <c:pt idx="1296">
                  <c:v>2.1999999999999999E-2</c:v>
                </c:pt>
                <c:pt idx="1297">
                  <c:v>2.1999999999999999E-2</c:v>
                </c:pt>
                <c:pt idx="1298">
                  <c:v>2.1000000000000001E-2</c:v>
                </c:pt>
                <c:pt idx="1299">
                  <c:v>2.1000000000000001E-2</c:v>
                </c:pt>
                <c:pt idx="1300">
                  <c:v>2.1000000000000001E-2</c:v>
                </c:pt>
                <c:pt idx="1301">
                  <c:v>2.1000000000000001E-2</c:v>
                </c:pt>
                <c:pt idx="1302">
                  <c:v>2.1000000000000001E-2</c:v>
                </c:pt>
                <c:pt idx="1303">
                  <c:v>2.1000000000000001E-2</c:v>
                </c:pt>
                <c:pt idx="1304">
                  <c:v>2.1000000000000001E-2</c:v>
                </c:pt>
                <c:pt idx="1305">
                  <c:v>2.1000000000000001E-2</c:v>
                </c:pt>
                <c:pt idx="1306">
                  <c:v>2.1999999999999999E-2</c:v>
                </c:pt>
                <c:pt idx="1307">
                  <c:v>2.1999999999999999E-2</c:v>
                </c:pt>
                <c:pt idx="1308">
                  <c:v>2.1999999999999999E-2</c:v>
                </c:pt>
                <c:pt idx="1309">
                  <c:v>2.1999999999999999E-2</c:v>
                </c:pt>
                <c:pt idx="1310">
                  <c:v>2.1999999999999999E-2</c:v>
                </c:pt>
                <c:pt idx="1311">
                  <c:v>2.1999999999999999E-2</c:v>
                </c:pt>
                <c:pt idx="1312">
                  <c:v>2.1999999999999999E-2</c:v>
                </c:pt>
                <c:pt idx="1313">
                  <c:v>2.1999999999999999E-2</c:v>
                </c:pt>
                <c:pt idx="1314">
                  <c:v>2.1999999999999999E-2</c:v>
                </c:pt>
                <c:pt idx="1315">
                  <c:v>2.1999999999999999E-2</c:v>
                </c:pt>
                <c:pt idx="1316">
                  <c:v>2.1999999999999999E-2</c:v>
                </c:pt>
                <c:pt idx="1317">
                  <c:v>2.1999999999999999E-2</c:v>
                </c:pt>
                <c:pt idx="1318">
                  <c:v>2.1000000000000001E-2</c:v>
                </c:pt>
                <c:pt idx="1319">
                  <c:v>2.1000000000000001E-2</c:v>
                </c:pt>
                <c:pt idx="1320">
                  <c:v>2.1000000000000001E-2</c:v>
                </c:pt>
                <c:pt idx="1321">
                  <c:v>2.1000000000000001E-2</c:v>
                </c:pt>
                <c:pt idx="1322">
                  <c:v>2.1000000000000001E-2</c:v>
                </c:pt>
                <c:pt idx="1323">
                  <c:v>2.1000000000000001E-2</c:v>
                </c:pt>
                <c:pt idx="1324">
                  <c:v>2.1000000000000001E-2</c:v>
                </c:pt>
                <c:pt idx="1325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2-4E92-A65E-AEEA2FEA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6224"/>
        <c:axId val="193555808"/>
      </c:lineChart>
      <c:catAx>
        <c:axId val="19355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5808"/>
        <c:crosses val="autoZero"/>
        <c:auto val="1"/>
        <c:lblAlgn val="ctr"/>
        <c:lblOffset val="100"/>
        <c:noMultiLvlLbl val="0"/>
      </c:catAx>
      <c:valAx>
        <c:axId val="1935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XOR3!$A$1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XOR3!$A$2:$A$427</c:f>
              <c:numCache>
                <c:formatCode>General</c:formatCode>
                <c:ptCount val="426"/>
                <c:pt idx="0">
                  <c:v>0.71299999999999997</c:v>
                </c:pt>
                <c:pt idx="1">
                  <c:v>0.67900000000000005</c:v>
                </c:pt>
                <c:pt idx="2">
                  <c:v>0.69799999999999995</c:v>
                </c:pt>
                <c:pt idx="3">
                  <c:v>0.65700000000000003</c:v>
                </c:pt>
                <c:pt idx="4">
                  <c:v>0.65600000000000003</c:v>
                </c:pt>
                <c:pt idx="5">
                  <c:v>0.70099999999999996</c:v>
                </c:pt>
                <c:pt idx="6">
                  <c:v>0.70799999999999996</c:v>
                </c:pt>
                <c:pt idx="7">
                  <c:v>0.70699999999999996</c:v>
                </c:pt>
                <c:pt idx="8">
                  <c:v>0.69499999999999995</c:v>
                </c:pt>
                <c:pt idx="9">
                  <c:v>0.68700000000000006</c:v>
                </c:pt>
                <c:pt idx="10">
                  <c:v>0.67600000000000005</c:v>
                </c:pt>
                <c:pt idx="11">
                  <c:v>0.65500000000000003</c:v>
                </c:pt>
                <c:pt idx="12">
                  <c:v>0.625</c:v>
                </c:pt>
                <c:pt idx="13">
                  <c:v>0.53300000000000003</c:v>
                </c:pt>
                <c:pt idx="14">
                  <c:v>0.44900000000000001</c:v>
                </c:pt>
                <c:pt idx="15">
                  <c:v>0.39100000000000001</c:v>
                </c:pt>
                <c:pt idx="16">
                  <c:v>0.32400000000000001</c:v>
                </c:pt>
                <c:pt idx="17">
                  <c:v>0.29499999999999998</c:v>
                </c:pt>
                <c:pt idx="18">
                  <c:v>0.27600000000000002</c:v>
                </c:pt>
                <c:pt idx="19">
                  <c:v>0.26700000000000002</c:v>
                </c:pt>
                <c:pt idx="20">
                  <c:v>0.26200000000000001</c:v>
                </c:pt>
                <c:pt idx="21">
                  <c:v>0.25900000000000001</c:v>
                </c:pt>
                <c:pt idx="22">
                  <c:v>0.25700000000000001</c:v>
                </c:pt>
                <c:pt idx="23">
                  <c:v>0.25600000000000001</c:v>
                </c:pt>
                <c:pt idx="24">
                  <c:v>0.25600000000000001</c:v>
                </c:pt>
                <c:pt idx="25">
                  <c:v>0.255</c:v>
                </c:pt>
                <c:pt idx="26">
                  <c:v>0.255</c:v>
                </c:pt>
                <c:pt idx="27">
                  <c:v>0.255</c:v>
                </c:pt>
                <c:pt idx="28">
                  <c:v>0.255</c:v>
                </c:pt>
                <c:pt idx="29">
                  <c:v>0.255</c:v>
                </c:pt>
                <c:pt idx="30">
                  <c:v>0.255</c:v>
                </c:pt>
                <c:pt idx="31">
                  <c:v>0.254</c:v>
                </c:pt>
                <c:pt idx="32">
                  <c:v>0.254</c:v>
                </c:pt>
                <c:pt idx="33">
                  <c:v>0.254</c:v>
                </c:pt>
                <c:pt idx="34">
                  <c:v>0.254</c:v>
                </c:pt>
                <c:pt idx="35">
                  <c:v>0.254</c:v>
                </c:pt>
                <c:pt idx="36">
                  <c:v>0.254</c:v>
                </c:pt>
                <c:pt idx="37">
                  <c:v>0.254</c:v>
                </c:pt>
                <c:pt idx="38">
                  <c:v>0.254</c:v>
                </c:pt>
                <c:pt idx="39">
                  <c:v>0.254</c:v>
                </c:pt>
                <c:pt idx="40">
                  <c:v>0.254</c:v>
                </c:pt>
                <c:pt idx="41">
                  <c:v>0.254</c:v>
                </c:pt>
                <c:pt idx="42">
                  <c:v>0.254</c:v>
                </c:pt>
                <c:pt idx="43">
                  <c:v>0.254</c:v>
                </c:pt>
                <c:pt idx="44">
                  <c:v>0.254</c:v>
                </c:pt>
                <c:pt idx="45">
                  <c:v>0.254</c:v>
                </c:pt>
                <c:pt idx="46">
                  <c:v>0.254</c:v>
                </c:pt>
                <c:pt idx="47">
                  <c:v>0.254</c:v>
                </c:pt>
                <c:pt idx="48">
                  <c:v>0.254</c:v>
                </c:pt>
                <c:pt idx="49">
                  <c:v>0.254</c:v>
                </c:pt>
                <c:pt idx="50">
                  <c:v>0.254</c:v>
                </c:pt>
                <c:pt idx="51">
                  <c:v>0.254</c:v>
                </c:pt>
                <c:pt idx="52">
                  <c:v>0.254</c:v>
                </c:pt>
                <c:pt idx="53">
                  <c:v>0.254</c:v>
                </c:pt>
                <c:pt idx="54">
                  <c:v>0.254</c:v>
                </c:pt>
                <c:pt idx="55">
                  <c:v>0.254</c:v>
                </c:pt>
                <c:pt idx="56">
                  <c:v>0.254</c:v>
                </c:pt>
                <c:pt idx="57">
                  <c:v>0.254</c:v>
                </c:pt>
                <c:pt idx="58">
                  <c:v>0.254</c:v>
                </c:pt>
                <c:pt idx="59">
                  <c:v>0.254</c:v>
                </c:pt>
                <c:pt idx="60">
                  <c:v>0.254</c:v>
                </c:pt>
                <c:pt idx="61">
                  <c:v>0.254</c:v>
                </c:pt>
                <c:pt idx="62">
                  <c:v>0.254</c:v>
                </c:pt>
                <c:pt idx="63">
                  <c:v>0.254</c:v>
                </c:pt>
                <c:pt idx="64">
                  <c:v>0.254</c:v>
                </c:pt>
                <c:pt idx="65">
                  <c:v>0.254</c:v>
                </c:pt>
                <c:pt idx="66">
                  <c:v>0.254</c:v>
                </c:pt>
                <c:pt idx="67">
                  <c:v>0.253</c:v>
                </c:pt>
                <c:pt idx="68">
                  <c:v>0.253</c:v>
                </c:pt>
                <c:pt idx="69">
                  <c:v>0.253</c:v>
                </c:pt>
                <c:pt idx="70">
                  <c:v>0.253</c:v>
                </c:pt>
                <c:pt idx="71">
                  <c:v>0.253</c:v>
                </c:pt>
                <c:pt idx="72">
                  <c:v>0.253</c:v>
                </c:pt>
                <c:pt idx="73">
                  <c:v>0.253</c:v>
                </c:pt>
                <c:pt idx="74">
                  <c:v>0.253</c:v>
                </c:pt>
                <c:pt idx="75">
                  <c:v>0.253</c:v>
                </c:pt>
                <c:pt idx="76">
                  <c:v>0.253</c:v>
                </c:pt>
                <c:pt idx="77">
                  <c:v>0.253</c:v>
                </c:pt>
                <c:pt idx="78">
                  <c:v>0.253</c:v>
                </c:pt>
                <c:pt idx="79">
                  <c:v>0.253</c:v>
                </c:pt>
                <c:pt idx="80">
                  <c:v>0.253</c:v>
                </c:pt>
                <c:pt idx="81">
                  <c:v>0.253</c:v>
                </c:pt>
                <c:pt idx="82">
                  <c:v>0.253</c:v>
                </c:pt>
                <c:pt idx="83">
                  <c:v>0.253</c:v>
                </c:pt>
                <c:pt idx="84">
                  <c:v>0.253</c:v>
                </c:pt>
                <c:pt idx="85">
                  <c:v>0.253</c:v>
                </c:pt>
                <c:pt idx="86">
                  <c:v>0.253</c:v>
                </c:pt>
                <c:pt idx="87">
                  <c:v>0.253</c:v>
                </c:pt>
                <c:pt idx="88">
                  <c:v>0.253</c:v>
                </c:pt>
                <c:pt idx="89">
                  <c:v>0.253</c:v>
                </c:pt>
                <c:pt idx="90">
                  <c:v>0.253</c:v>
                </c:pt>
                <c:pt idx="91">
                  <c:v>0.253</c:v>
                </c:pt>
                <c:pt idx="92">
                  <c:v>0.253</c:v>
                </c:pt>
                <c:pt idx="93">
                  <c:v>0.253</c:v>
                </c:pt>
                <c:pt idx="94">
                  <c:v>0.252</c:v>
                </c:pt>
                <c:pt idx="95">
                  <c:v>0.252</c:v>
                </c:pt>
                <c:pt idx="96">
                  <c:v>0.252</c:v>
                </c:pt>
                <c:pt idx="97">
                  <c:v>0.252</c:v>
                </c:pt>
                <c:pt idx="98">
                  <c:v>0.252</c:v>
                </c:pt>
                <c:pt idx="99">
                  <c:v>0.252</c:v>
                </c:pt>
                <c:pt idx="100">
                  <c:v>0.252</c:v>
                </c:pt>
                <c:pt idx="101">
                  <c:v>0.252</c:v>
                </c:pt>
                <c:pt idx="102">
                  <c:v>0.252</c:v>
                </c:pt>
                <c:pt idx="103">
                  <c:v>0.252</c:v>
                </c:pt>
                <c:pt idx="104">
                  <c:v>0.252</c:v>
                </c:pt>
                <c:pt idx="105">
                  <c:v>0.252</c:v>
                </c:pt>
                <c:pt idx="106">
                  <c:v>0.252</c:v>
                </c:pt>
                <c:pt idx="107">
                  <c:v>0.252</c:v>
                </c:pt>
                <c:pt idx="108">
                  <c:v>0.252</c:v>
                </c:pt>
                <c:pt idx="109">
                  <c:v>0.252</c:v>
                </c:pt>
                <c:pt idx="110">
                  <c:v>0.252</c:v>
                </c:pt>
                <c:pt idx="111">
                  <c:v>0.252</c:v>
                </c:pt>
                <c:pt idx="112">
                  <c:v>0.252</c:v>
                </c:pt>
                <c:pt idx="113">
                  <c:v>0.252</c:v>
                </c:pt>
                <c:pt idx="114">
                  <c:v>0.252</c:v>
                </c:pt>
                <c:pt idx="115">
                  <c:v>0.252</c:v>
                </c:pt>
                <c:pt idx="116">
                  <c:v>0.252</c:v>
                </c:pt>
                <c:pt idx="117">
                  <c:v>0.252</c:v>
                </c:pt>
                <c:pt idx="118">
                  <c:v>0.252</c:v>
                </c:pt>
                <c:pt idx="119">
                  <c:v>0.252</c:v>
                </c:pt>
                <c:pt idx="120">
                  <c:v>0.252</c:v>
                </c:pt>
                <c:pt idx="121">
                  <c:v>0.252</c:v>
                </c:pt>
                <c:pt idx="122">
                  <c:v>0.252</c:v>
                </c:pt>
                <c:pt idx="123">
                  <c:v>0.252</c:v>
                </c:pt>
                <c:pt idx="124">
                  <c:v>0.251</c:v>
                </c:pt>
                <c:pt idx="125">
                  <c:v>0.251</c:v>
                </c:pt>
                <c:pt idx="126">
                  <c:v>0.251</c:v>
                </c:pt>
                <c:pt idx="127">
                  <c:v>0.251</c:v>
                </c:pt>
                <c:pt idx="128">
                  <c:v>0.251</c:v>
                </c:pt>
                <c:pt idx="129">
                  <c:v>0.251</c:v>
                </c:pt>
                <c:pt idx="130">
                  <c:v>0.251</c:v>
                </c:pt>
                <c:pt idx="131">
                  <c:v>0.251</c:v>
                </c:pt>
                <c:pt idx="132">
                  <c:v>0.251</c:v>
                </c:pt>
                <c:pt idx="133">
                  <c:v>0.251</c:v>
                </c:pt>
                <c:pt idx="134">
                  <c:v>0.251</c:v>
                </c:pt>
                <c:pt idx="135">
                  <c:v>0.251</c:v>
                </c:pt>
                <c:pt idx="136">
                  <c:v>0.251</c:v>
                </c:pt>
                <c:pt idx="137">
                  <c:v>0.251</c:v>
                </c:pt>
                <c:pt idx="138">
                  <c:v>0.251</c:v>
                </c:pt>
                <c:pt idx="139">
                  <c:v>0.251</c:v>
                </c:pt>
                <c:pt idx="140">
                  <c:v>0.251</c:v>
                </c:pt>
                <c:pt idx="141">
                  <c:v>0.251</c:v>
                </c:pt>
                <c:pt idx="142">
                  <c:v>0.251</c:v>
                </c:pt>
                <c:pt idx="143">
                  <c:v>0.251</c:v>
                </c:pt>
                <c:pt idx="144">
                  <c:v>0.251</c:v>
                </c:pt>
                <c:pt idx="145">
                  <c:v>0.251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0.249</c:v>
                </c:pt>
                <c:pt idx="159">
                  <c:v>0.249</c:v>
                </c:pt>
                <c:pt idx="160">
                  <c:v>0.249</c:v>
                </c:pt>
                <c:pt idx="161">
                  <c:v>0.249</c:v>
                </c:pt>
                <c:pt idx="162">
                  <c:v>0.249</c:v>
                </c:pt>
                <c:pt idx="163">
                  <c:v>0.249</c:v>
                </c:pt>
                <c:pt idx="164">
                  <c:v>0.249</c:v>
                </c:pt>
                <c:pt idx="165">
                  <c:v>0.249</c:v>
                </c:pt>
                <c:pt idx="166">
                  <c:v>0.248</c:v>
                </c:pt>
                <c:pt idx="167">
                  <c:v>0.248</c:v>
                </c:pt>
                <c:pt idx="168">
                  <c:v>0.248</c:v>
                </c:pt>
                <c:pt idx="169">
                  <c:v>0.248</c:v>
                </c:pt>
                <c:pt idx="170">
                  <c:v>0.248</c:v>
                </c:pt>
                <c:pt idx="171">
                  <c:v>0.248</c:v>
                </c:pt>
                <c:pt idx="172">
                  <c:v>0.247</c:v>
                </c:pt>
                <c:pt idx="173">
                  <c:v>0.247</c:v>
                </c:pt>
                <c:pt idx="174">
                  <c:v>0.247</c:v>
                </c:pt>
                <c:pt idx="175">
                  <c:v>0.246</c:v>
                </c:pt>
                <c:pt idx="176">
                  <c:v>0.246</c:v>
                </c:pt>
                <c:pt idx="177">
                  <c:v>0.246</c:v>
                </c:pt>
                <c:pt idx="178">
                  <c:v>0.245</c:v>
                </c:pt>
                <c:pt idx="179">
                  <c:v>0.245</c:v>
                </c:pt>
                <c:pt idx="180">
                  <c:v>0.24399999999999999</c:v>
                </c:pt>
                <c:pt idx="181">
                  <c:v>0.24399999999999999</c:v>
                </c:pt>
                <c:pt idx="182">
                  <c:v>0.24299999999999999</c:v>
                </c:pt>
                <c:pt idx="183">
                  <c:v>0.24199999999999999</c:v>
                </c:pt>
                <c:pt idx="184">
                  <c:v>0.24199999999999999</c:v>
                </c:pt>
                <c:pt idx="185">
                  <c:v>0.24099999999999999</c:v>
                </c:pt>
                <c:pt idx="186">
                  <c:v>0.24</c:v>
                </c:pt>
                <c:pt idx="187">
                  <c:v>0.23899999999999999</c:v>
                </c:pt>
                <c:pt idx="188">
                  <c:v>0.23799999999999999</c:v>
                </c:pt>
                <c:pt idx="189">
                  <c:v>0.23699999999999999</c:v>
                </c:pt>
                <c:pt idx="190">
                  <c:v>0.23499999999999999</c:v>
                </c:pt>
                <c:pt idx="191">
                  <c:v>0.23300000000000001</c:v>
                </c:pt>
                <c:pt idx="192">
                  <c:v>0.23200000000000001</c:v>
                </c:pt>
                <c:pt idx="193">
                  <c:v>0.23</c:v>
                </c:pt>
                <c:pt idx="194">
                  <c:v>0.22700000000000001</c:v>
                </c:pt>
                <c:pt idx="195">
                  <c:v>0.22500000000000001</c:v>
                </c:pt>
                <c:pt idx="196">
                  <c:v>0.222</c:v>
                </c:pt>
                <c:pt idx="197">
                  <c:v>0.217</c:v>
                </c:pt>
                <c:pt idx="198">
                  <c:v>0.21099999999999999</c:v>
                </c:pt>
                <c:pt idx="199">
                  <c:v>0.20599999999999999</c:v>
                </c:pt>
                <c:pt idx="200">
                  <c:v>0.20200000000000001</c:v>
                </c:pt>
                <c:pt idx="201">
                  <c:v>0.19700000000000001</c:v>
                </c:pt>
                <c:pt idx="202">
                  <c:v>0.186</c:v>
                </c:pt>
                <c:pt idx="203">
                  <c:v>0.17499999999999999</c:v>
                </c:pt>
                <c:pt idx="204">
                  <c:v>0.16400000000000001</c:v>
                </c:pt>
                <c:pt idx="205">
                  <c:v>0.14699999999999999</c:v>
                </c:pt>
                <c:pt idx="206">
                  <c:v>0.13</c:v>
                </c:pt>
                <c:pt idx="207">
                  <c:v>0.11</c:v>
                </c:pt>
                <c:pt idx="208">
                  <c:v>9.5000000000000001E-2</c:v>
                </c:pt>
                <c:pt idx="209">
                  <c:v>8.8999999999999996E-2</c:v>
                </c:pt>
                <c:pt idx="210">
                  <c:v>0.114</c:v>
                </c:pt>
                <c:pt idx="211">
                  <c:v>0.13400000000000001</c:v>
                </c:pt>
                <c:pt idx="212">
                  <c:v>0.14899999999999999</c:v>
                </c:pt>
                <c:pt idx="213">
                  <c:v>0.158</c:v>
                </c:pt>
                <c:pt idx="214">
                  <c:v>0.158</c:v>
                </c:pt>
                <c:pt idx="215">
                  <c:v>0.154</c:v>
                </c:pt>
                <c:pt idx="216">
                  <c:v>0.14199999999999999</c:v>
                </c:pt>
                <c:pt idx="217">
                  <c:v>0.124</c:v>
                </c:pt>
                <c:pt idx="218">
                  <c:v>0.105</c:v>
                </c:pt>
                <c:pt idx="219">
                  <c:v>9.4E-2</c:v>
                </c:pt>
                <c:pt idx="220">
                  <c:v>8.1000000000000003E-2</c:v>
                </c:pt>
                <c:pt idx="221">
                  <c:v>6.7000000000000004E-2</c:v>
                </c:pt>
                <c:pt idx="222">
                  <c:v>7.2999999999999995E-2</c:v>
                </c:pt>
                <c:pt idx="223">
                  <c:v>7.8E-2</c:v>
                </c:pt>
                <c:pt idx="224">
                  <c:v>8.3000000000000004E-2</c:v>
                </c:pt>
                <c:pt idx="225">
                  <c:v>8.6999999999999994E-2</c:v>
                </c:pt>
                <c:pt idx="226">
                  <c:v>0.09</c:v>
                </c:pt>
                <c:pt idx="227">
                  <c:v>9.2999999999999999E-2</c:v>
                </c:pt>
                <c:pt idx="228">
                  <c:v>9.4E-2</c:v>
                </c:pt>
                <c:pt idx="229">
                  <c:v>9.6000000000000002E-2</c:v>
                </c:pt>
                <c:pt idx="230">
                  <c:v>9.6000000000000002E-2</c:v>
                </c:pt>
                <c:pt idx="231">
                  <c:v>9.5000000000000001E-2</c:v>
                </c:pt>
                <c:pt idx="232">
                  <c:v>9.0999999999999998E-2</c:v>
                </c:pt>
                <c:pt idx="233">
                  <c:v>0.09</c:v>
                </c:pt>
                <c:pt idx="234">
                  <c:v>8.4000000000000005E-2</c:v>
                </c:pt>
                <c:pt idx="235">
                  <c:v>0.08</c:v>
                </c:pt>
                <c:pt idx="236">
                  <c:v>7.5999999999999998E-2</c:v>
                </c:pt>
                <c:pt idx="237">
                  <c:v>7.1999999999999995E-2</c:v>
                </c:pt>
                <c:pt idx="238">
                  <c:v>6.9000000000000006E-2</c:v>
                </c:pt>
                <c:pt idx="239">
                  <c:v>6.5000000000000002E-2</c:v>
                </c:pt>
                <c:pt idx="240">
                  <c:v>6.2E-2</c:v>
                </c:pt>
                <c:pt idx="241">
                  <c:v>5.8999999999999997E-2</c:v>
                </c:pt>
                <c:pt idx="242">
                  <c:v>5.5E-2</c:v>
                </c:pt>
                <c:pt idx="243">
                  <c:v>5.1999999999999998E-2</c:v>
                </c:pt>
                <c:pt idx="244">
                  <c:v>4.9000000000000002E-2</c:v>
                </c:pt>
                <c:pt idx="245">
                  <c:v>5.0999999999999997E-2</c:v>
                </c:pt>
                <c:pt idx="246">
                  <c:v>5.2999999999999999E-2</c:v>
                </c:pt>
                <c:pt idx="247">
                  <c:v>5.5E-2</c:v>
                </c:pt>
                <c:pt idx="248">
                  <c:v>5.5E-2</c:v>
                </c:pt>
                <c:pt idx="249">
                  <c:v>5.6000000000000001E-2</c:v>
                </c:pt>
                <c:pt idx="250">
                  <c:v>5.5E-2</c:v>
                </c:pt>
                <c:pt idx="251">
                  <c:v>5.5E-2</c:v>
                </c:pt>
                <c:pt idx="252">
                  <c:v>5.3999999999999999E-2</c:v>
                </c:pt>
                <c:pt idx="253">
                  <c:v>5.2999999999999999E-2</c:v>
                </c:pt>
                <c:pt idx="254">
                  <c:v>0.05</c:v>
                </c:pt>
                <c:pt idx="255">
                  <c:v>4.7E-2</c:v>
                </c:pt>
                <c:pt idx="256">
                  <c:v>4.5999999999999999E-2</c:v>
                </c:pt>
                <c:pt idx="257">
                  <c:v>4.7E-2</c:v>
                </c:pt>
                <c:pt idx="258">
                  <c:v>4.8000000000000001E-2</c:v>
                </c:pt>
                <c:pt idx="259">
                  <c:v>4.9000000000000002E-2</c:v>
                </c:pt>
                <c:pt idx="260">
                  <c:v>4.9000000000000002E-2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4.9000000000000002E-2</c:v>
                </c:pt>
                <c:pt idx="265">
                  <c:v>4.9000000000000002E-2</c:v>
                </c:pt>
                <c:pt idx="266">
                  <c:v>4.8000000000000001E-2</c:v>
                </c:pt>
                <c:pt idx="267">
                  <c:v>4.8000000000000001E-2</c:v>
                </c:pt>
                <c:pt idx="268">
                  <c:v>4.7E-2</c:v>
                </c:pt>
                <c:pt idx="269">
                  <c:v>4.5999999999999999E-2</c:v>
                </c:pt>
                <c:pt idx="270">
                  <c:v>4.4999999999999998E-2</c:v>
                </c:pt>
                <c:pt idx="271">
                  <c:v>4.3999999999999997E-2</c:v>
                </c:pt>
                <c:pt idx="272">
                  <c:v>4.2999999999999997E-2</c:v>
                </c:pt>
                <c:pt idx="273">
                  <c:v>4.2000000000000003E-2</c:v>
                </c:pt>
                <c:pt idx="274">
                  <c:v>4.3999999999999997E-2</c:v>
                </c:pt>
                <c:pt idx="275">
                  <c:v>4.3999999999999997E-2</c:v>
                </c:pt>
                <c:pt idx="276">
                  <c:v>4.3999999999999997E-2</c:v>
                </c:pt>
                <c:pt idx="277">
                  <c:v>4.4999999999999998E-2</c:v>
                </c:pt>
                <c:pt idx="278">
                  <c:v>4.3999999999999997E-2</c:v>
                </c:pt>
                <c:pt idx="279">
                  <c:v>4.3999999999999997E-2</c:v>
                </c:pt>
                <c:pt idx="280">
                  <c:v>4.2999999999999997E-2</c:v>
                </c:pt>
                <c:pt idx="281">
                  <c:v>4.1000000000000002E-2</c:v>
                </c:pt>
                <c:pt idx="282">
                  <c:v>4.2000000000000003E-2</c:v>
                </c:pt>
                <c:pt idx="283">
                  <c:v>4.2999999999999997E-2</c:v>
                </c:pt>
                <c:pt idx="284">
                  <c:v>4.3999999999999997E-2</c:v>
                </c:pt>
                <c:pt idx="285">
                  <c:v>4.3999999999999997E-2</c:v>
                </c:pt>
                <c:pt idx="286">
                  <c:v>4.3999999999999997E-2</c:v>
                </c:pt>
                <c:pt idx="287">
                  <c:v>4.3999999999999997E-2</c:v>
                </c:pt>
                <c:pt idx="288">
                  <c:v>4.3999999999999997E-2</c:v>
                </c:pt>
                <c:pt idx="289">
                  <c:v>4.3999999999999997E-2</c:v>
                </c:pt>
                <c:pt idx="290">
                  <c:v>4.2999999999999997E-2</c:v>
                </c:pt>
                <c:pt idx="291">
                  <c:v>4.2000000000000003E-2</c:v>
                </c:pt>
                <c:pt idx="292">
                  <c:v>4.2000000000000003E-2</c:v>
                </c:pt>
                <c:pt idx="293">
                  <c:v>4.1000000000000002E-2</c:v>
                </c:pt>
                <c:pt idx="294">
                  <c:v>0.04</c:v>
                </c:pt>
                <c:pt idx="295">
                  <c:v>0.04</c:v>
                </c:pt>
                <c:pt idx="296">
                  <c:v>4.1000000000000002E-2</c:v>
                </c:pt>
                <c:pt idx="297">
                  <c:v>4.1000000000000002E-2</c:v>
                </c:pt>
                <c:pt idx="298">
                  <c:v>4.1000000000000002E-2</c:v>
                </c:pt>
                <c:pt idx="299">
                  <c:v>0.04</c:v>
                </c:pt>
                <c:pt idx="300">
                  <c:v>0.04</c:v>
                </c:pt>
                <c:pt idx="301">
                  <c:v>3.9E-2</c:v>
                </c:pt>
                <c:pt idx="302">
                  <c:v>0.04</c:v>
                </c:pt>
                <c:pt idx="303">
                  <c:v>0.04</c:v>
                </c:pt>
                <c:pt idx="304">
                  <c:v>4.1000000000000002E-2</c:v>
                </c:pt>
                <c:pt idx="305">
                  <c:v>4.1000000000000002E-2</c:v>
                </c:pt>
                <c:pt idx="306">
                  <c:v>4.1000000000000002E-2</c:v>
                </c:pt>
                <c:pt idx="307">
                  <c:v>4.1000000000000002E-2</c:v>
                </c:pt>
                <c:pt idx="308">
                  <c:v>0.04</c:v>
                </c:pt>
                <c:pt idx="309">
                  <c:v>0.04</c:v>
                </c:pt>
                <c:pt idx="310">
                  <c:v>3.9E-2</c:v>
                </c:pt>
                <c:pt idx="311">
                  <c:v>3.9E-2</c:v>
                </c:pt>
                <c:pt idx="312">
                  <c:v>3.9E-2</c:v>
                </c:pt>
                <c:pt idx="313">
                  <c:v>3.9E-2</c:v>
                </c:pt>
                <c:pt idx="314">
                  <c:v>3.9E-2</c:v>
                </c:pt>
                <c:pt idx="315">
                  <c:v>3.7999999999999999E-2</c:v>
                </c:pt>
                <c:pt idx="316">
                  <c:v>3.7999999999999999E-2</c:v>
                </c:pt>
                <c:pt idx="317">
                  <c:v>3.9E-2</c:v>
                </c:pt>
                <c:pt idx="318">
                  <c:v>0.04</c:v>
                </c:pt>
                <c:pt idx="319">
                  <c:v>0.04</c:v>
                </c:pt>
                <c:pt idx="320">
                  <c:v>0.04</c:v>
                </c:pt>
                <c:pt idx="321">
                  <c:v>0.04</c:v>
                </c:pt>
                <c:pt idx="322">
                  <c:v>0.04</c:v>
                </c:pt>
                <c:pt idx="323">
                  <c:v>3.9E-2</c:v>
                </c:pt>
                <c:pt idx="324">
                  <c:v>3.7999999999999999E-2</c:v>
                </c:pt>
                <c:pt idx="325">
                  <c:v>3.7999999999999999E-2</c:v>
                </c:pt>
                <c:pt idx="326">
                  <c:v>3.7999999999999999E-2</c:v>
                </c:pt>
                <c:pt idx="327">
                  <c:v>3.7999999999999999E-2</c:v>
                </c:pt>
                <c:pt idx="328">
                  <c:v>3.7999999999999999E-2</c:v>
                </c:pt>
                <c:pt idx="329">
                  <c:v>3.7999999999999999E-2</c:v>
                </c:pt>
                <c:pt idx="330">
                  <c:v>3.7999999999999999E-2</c:v>
                </c:pt>
                <c:pt idx="331">
                  <c:v>3.7999999999999999E-2</c:v>
                </c:pt>
                <c:pt idx="332">
                  <c:v>3.7999999999999999E-2</c:v>
                </c:pt>
                <c:pt idx="333">
                  <c:v>3.7999999999999999E-2</c:v>
                </c:pt>
                <c:pt idx="334">
                  <c:v>3.7999999999999999E-2</c:v>
                </c:pt>
                <c:pt idx="335">
                  <c:v>3.7999999999999999E-2</c:v>
                </c:pt>
                <c:pt idx="336">
                  <c:v>3.7999999999999999E-2</c:v>
                </c:pt>
                <c:pt idx="337">
                  <c:v>3.7999999999999999E-2</c:v>
                </c:pt>
                <c:pt idx="338">
                  <c:v>3.7999999999999999E-2</c:v>
                </c:pt>
                <c:pt idx="339">
                  <c:v>3.7999999999999999E-2</c:v>
                </c:pt>
                <c:pt idx="340">
                  <c:v>3.7999999999999999E-2</c:v>
                </c:pt>
                <c:pt idx="341">
                  <c:v>3.7999999999999999E-2</c:v>
                </c:pt>
                <c:pt idx="342">
                  <c:v>3.7999999999999999E-2</c:v>
                </c:pt>
                <c:pt idx="343">
                  <c:v>3.7999999999999999E-2</c:v>
                </c:pt>
                <c:pt idx="344">
                  <c:v>3.7999999999999999E-2</c:v>
                </c:pt>
                <c:pt idx="345">
                  <c:v>3.6999999999999998E-2</c:v>
                </c:pt>
                <c:pt idx="346">
                  <c:v>3.6999999999999998E-2</c:v>
                </c:pt>
                <c:pt idx="347">
                  <c:v>3.6999999999999998E-2</c:v>
                </c:pt>
                <c:pt idx="348">
                  <c:v>3.6999999999999998E-2</c:v>
                </c:pt>
                <c:pt idx="349">
                  <c:v>3.6999999999999998E-2</c:v>
                </c:pt>
                <c:pt idx="350">
                  <c:v>3.6999999999999998E-2</c:v>
                </c:pt>
                <c:pt idx="351">
                  <c:v>3.6999999999999998E-2</c:v>
                </c:pt>
                <c:pt idx="352">
                  <c:v>3.6999999999999998E-2</c:v>
                </c:pt>
                <c:pt idx="353">
                  <c:v>3.6999999999999998E-2</c:v>
                </c:pt>
                <c:pt idx="354">
                  <c:v>3.6999999999999998E-2</c:v>
                </c:pt>
                <c:pt idx="355">
                  <c:v>3.6999999999999998E-2</c:v>
                </c:pt>
                <c:pt idx="356">
                  <c:v>3.6999999999999998E-2</c:v>
                </c:pt>
                <c:pt idx="357">
                  <c:v>3.6999999999999998E-2</c:v>
                </c:pt>
                <c:pt idx="358">
                  <c:v>3.6999999999999998E-2</c:v>
                </c:pt>
                <c:pt idx="359">
                  <c:v>3.6999999999999998E-2</c:v>
                </c:pt>
                <c:pt idx="360">
                  <c:v>3.6999999999999998E-2</c:v>
                </c:pt>
                <c:pt idx="361">
                  <c:v>3.6999999999999998E-2</c:v>
                </c:pt>
                <c:pt idx="362">
                  <c:v>3.6999999999999998E-2</c:v>
                </c:pt>
                <c:pt idx="363">
                  <c:v>3.6999999999999998E-2</c:v>
                </c:pt>
                <c:pt idx="364">
                  <c:v>3.6999999999999998E-2</c:v>
                </c:pt>
                <c:pt idx="365">
                  <c:v>3.6999999999999998E-2</c:v>
                </c:pt>
                <c:pt idx="366">
                  <c:v>3.6999999999999998E-2</c:v>
                </c:pt>
                <c:pt idx="367">
                  <c:v>3.6999999999999998E-2</c:v>
                </c:pt>
                <c:pt idx="368">
                  <c:v>3.6999999999999998E-2</c:v>
                </c:pt>
                <c:pt idx="369">
                  <c:v>3.6999999999999998E-2</c:v>
                </c:pt>
                <c:pt idx="370">
                  <c:v>3.6999999999999998E-2</c:v>
                </c:pt>
                <c:pt idx="371">
                  <c:v>3.5999999999999997E-2</c:v>
                </c:pt>
                <c:pt idx="372">
                  <c:v>3.5999999999999997E-2</c:v>
                </c:pt>
                <c:pt idx="373">
                  <c:v>3.5999999999999997E-2</c:v>
                </c:pt>
                <c:pt idx="374">
                  <c:v>3.5999999999999997E-2</c:v>
                </c:pt>
                <c:pt idx="375">
                  <c:v>3.5999999999999997E-2</c:v>
                </c:pt>
                <c:pt idx="376">
                  <c:v>3.5999999999999997E-2</c:v>
                </c:pt>
                <c:pt idx="377">
                  <c:v>3.5999999999999997E-2</c:v>
                </c:pt>
                <c:pt idx="378">
                  <c:v>3.5999999999999997E-2</c:v>
                </c:pt>
                <c:pt idx="379">
                  <c:v>3.6999999999999998E-2</c:v>
                </c:pt>
                <c:pt idx="380">
                  <c:v>3.6999999999999998E-2</c:v>
                </c:pt>
                <c:pt idx="381">
                  <c:v>3.6999999999999998E-2</c:v>
                </c:pt>
                <c:pt idx="382">
                  <c:v>3.6999999999999998E-2</c:v>
                </c:pt>
                <c:pt idx="383">
                  <c:v>3.6999999999999998E-2</c:v>
                </c:pt>
                <c:pt idx="384">
                  <c:v>3.6999999999999998E-2</c:v>
                </c:pt>
                <c:pt idx="385">
                  <c:v>3.6999999999999998E-2</c:v>
                </c:pt>
                <c:pt idx="386">
                  <c:v>3.7999999999999999E-2</c:v>
                </c:pt>
                <c:pt idx="387">
                  <c:v>3.6999999999999998E-2</c:v>
                </c:pt>
                <c:pt idx="388">
                  <c:v>3.6999999999999998E-2</c:v>
                </c:pt>
                <c:pt idx="389">
                  <c:v>3.6999999999999998E-2</c:v>
                </c:pt>
                <c:pt idx="390">
                  <c:v>3.5999999999999997E-2</c:v>
                </c:pt>
                <c:pt idx="391">
                  <c:v>3.5999999999999997E-2</c:v>
                </c:pt>
                <c:pt idx="392">
                  <c:v>3.5999999999999997E-2</c:v>
                </c:pt>
                <c:pt idx="393">
                  <c:v>3.5999999999999997E-2</c:v>
                </c:pt>
                <c:pt idx="394">
                  <c:v>3.5999999999999997E-2</c:v>
                </c:pt>
                <c:pt idx="395">
                  <c:v>3.5999999999999997E-2</c:v>
                </c:pt>
                <c:pt idx="396">
                  <c:v>3.5999999999999997E-2</c:v>
                </c:pt>
                <c:pt idx="397">
                  <c:v>3.6999999999999998E-2</c:v>
                </c:pt>
                <c:pt idx="398">
                  <c:v>3.5999999999999997E-2</c:v>
                </c:pt>
                <c:pt idx="399">
                  <c:v>3.6999999999999998E-2</c:v>
                </c:pt>
                <c:pt idx="400">
                  <c:v>3.6999999999999998E-2</c:v>
                </c:pt>
                <c:pt idx="401">
                  <c:v>3.6999999999999998E-2</c:v>
                </c:pt>
                <c:pt idx="402">
                  <c:v>3.6999999999999998E-2</c:v>
                </c:pt>
                <c:pt idx="403">
                  <c:v>3.6999999999999998E-2</c:v>
                </c:pt>
                <c:pt idx="404">
                  <c:v>3.5999999999999997E-2</c:v>
                </c:pt>
                <c:pt idx="405">
                  <c:v>3.5999999999999997E-2</c:v>
                </c:pt>
                <c:pt idx="406">
                  <c:v>3.5999999999999997E-2</c:v>
                </c:pt>
                <c:pt idx="407">
                  <c:v>3.5999999999999997E-2</c:v>
                </c:pt>
                <c:pt idx="408">
                  <c:v>3.5999999999999997E-2</c:v>
                </c:pt>
                <c:pt idx="409">
                  <c:v>3.5999999999999997E-2</c:v>
                </c:pt>
                <c:pt idx="410">
                  <c:v>3.5999999999999997E-2</c:v>
                </c:pt>
                <c:pt idx="411">
                  <c:v>3.5999999999999997E-2</c:v>
                </c:pt>
                <c:pt idx="412">
                  <c:v>3.5999999999999997E-2</c:v>
                </c:pt>
                <c:pt idx="413">
                  <c:v>3.5999999999999997E-2</c:v>
                </c:pt>
                <c:pt idx="414">
                  <c:v>3.5999999999999997E-2</c:v>
                </c:pt>
                <c:pt idx="415">
                  <c:v>3.5999999999999997E-2</c:v>
                </c:pt>
                <c:pt idx="416">
                  <c:v>3.5999999999999997E-2</c:v>
                </c:pt>
                <c:pt idx="417">
                  <c:v>3.5999999999999997E-2</c:v>
                </c:pt>
                <c:pt idx="418">
                  <c:v>3.5999999999999997E-2</c:v>
                </c:pt>
                <c:pt idx="419">
                  <c:v>3.5999999999999997E-2</c:v>
                </c:pt>
                <c:pt idx="420">
                  <c:v>3.5999999999999997E-2</c:v>
                </c:pt>
                <c:pt idx="421">
                  <c:v>3.5999999999999997E-2</c:v>
                </c:pt>
                <c:pt idx="422">
                  <c:v>3.5999999999999997E-2</c:v>
                </c:pt>
                <c:pt idx="423">
                  <c:v>3.5000000000000003E-2</c:v>
                </c:pt>
                <c:pt idx="424">
                  <c:v>3.5000000000000003E-2</c:v>
                </c:pt>
                <c:pt idx="425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1-4D83-B8EF-06C998DEC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77408"/>
        <c:axId val="425388224"/>
      </c:lineChart>
      <c:catAx>
        <c:axId val="42537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88224"/>
        <c:crosses val="autoZero"/>
        <c:auto val="1"/>
        <c:lblAlgn val="ctr"/>
        <c:lblOffset val="100"/>
        <c:noMultiLvlLbl val="0"/>
      </c:catAx>
      <c:valAx>
        <c:axId val="4253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7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'AND2'!$A$1:$A$1283</c:f>
              <c:numCache>
                <c:formatCode>General</c:formatCode>
                <c:ptCount val="1283"/>
                <c:pt idx="0">
                  <c:v>3.7245051999999998</c:v>
                </c:pt>
                <c:pt idx="1">
                  <c:v>3.7087754999999998</c:v>
                </c:pt>
                <c:pt idx="2">
                  <c:v>3.6913323</c:v>
                </c:pt>
                <c:pt idx="3">
                  <c:v>3.6719067000000001</c:v>
                </c:pt>
                <c:pt idx="4">
                  <c:v>3.6501863000000001</c:v>
                </c:pt>
                <c:pt idx="5">
                  <c:v>3.6257966000000001</c:v>
                </c:pt>
                <c:pt idx="6">
                  <c:v>3.5982873</c:v>
                </c:pt>
                <c:pt idx="7">
                  <c:v>3.5671257999999999</c:v>
                </c:pt>
                <c:pt idx="8">
                  <c:v>3.5316656000000002</c:v>
                </c:pt>
                <c:pt idx="9">
                  <c:v>3.4911431999999998</c:v>
                </c:pt>
                <c:pt idx="10">
                  <c:v>3.4446526</c:v>
                </c:pt>
                <c:pt idx="11">
                  <c:v>3.3911316</c:v>
                </c:pt>
                <c:pt idx="12">
                  <c:v>3.3293539999999999</c:v>
                </c:pt>
                <c:pt idx="13">
                  <c:v>3.2579340000000001</c:v>
                </c:pt>
                <c:pt idx="14">
                  <c:v>3.1753863999999998</c:v>
                </c:pt>
                <c:pt idx="15">
                  <c:v>3.0801747000000002</c:v>
                </c:pt>
                <c:pt idx="16">
                  <c:v>2.9708743000000002</c:v>
                </c:pt>
                <c:pt idx="17">
                  <c:v>2.8463143999999998</c:v>
                </c:pt>
                <c:pt idx="18">
                  <c:v>2.7057829999999998</c:v>
                </c:pt>
                <c:pt idx="19">
                  <c:v>2.7090801999999998</c:v>
                </c:pt>
                <c:pt idx="20">
                  <c:v>2.6699364000000001</c:v>
                </c:pt>
                <c:pt idx="21">
                  <c:v>2.6320572000000002</c:v>
                </c:pt>
                <c:pt idx="22">
                  <c:v>2.6682475000000001</c:v>
                </c:pt>
                <c:pt idx="23">
                  <c:v>2.6331825000000002</c:v>
                </c:pt>
                <c:pt idx="24">
                  <c:v>2.5990679999999999</c:v>
                </c:pt>
                <c:pt idx="25">
                  <c:v>2.5663787999999998</c:v>
                </c:pt>
                <c:pt idx="26">
                  <c:v>2.6005446999999999</c:v>
                </c:pt>
                <c:pt idx="27">
                  <c:v>2.5671048000000001</c:v>
                </c:pt>
                <c:pt idx="28">
                  <c:v>2.5381580000000001</c:v>
                </c:pt>
                <c:pt idx="29">
                  <c:v>2.5106234999999999</c:v>
                </c:pt>
                <c:pt idx="30">
                  <c:v>2.4969673000000001</c:v>
                </c:pt>
                <c:pt idx="31">
                  <c:v>2.5094696999999999</c:v>
                </c:pt>
                <c:pt idx="32">
                  <c:v>2.4854316999999999</c:v>
                </c:pt>
                <c:pt idx="33">
                  <c:v>2.4626999999999999</c:v>
                </c:pt>
                <c:pt idx="34">
                  <c:v>2.4411901999999999</c:v>
                </c:pt>
                <c:pt idx="35">
                  <c:v>2.4208226000000002</c:v>
                </c:pt>
                <c:pt idx="36">
                  <c:v>2.4015225999999998</c:v>
                </c:pt>
                <c:pt idx="37">
                  <c:v>2.4209113000000002</c:v>
                </c:pt>
                <c:pt idx="38">
                  <c:v>2.4031508000000001</c:v>
                </c:pt>
                <c:pt idx="39">
                  <c:v>2.3863723000000001</c:v>
                </c:pt>
                <c:pt idx="40">
                  <c:v>2.3705096000000001</c:v>
                </c:pt>
                <c:pt idx="41">
                  <c:v>2.3554963999999998</c:v>
                </c:pt>
                <c:pt idx="42">
                  <c:v>2.3412657000000001</c:v>
                </c:pt>
                <c:pt idx="43">
                  <c:v>2.3277597000000001</c:v>
                </c:pt>
                <c:pt idx="44">
                  <c:v>2.3149272999999999</c:v>
                </c:pt>
                <c:pt idx="45">
                  <c:v>2.3105992999999998</c:v>
                </c:pt>
                <c:pt idx="46">
                  <c:v>2.3124742999999999</c:v>
                </c:pt>
                <c:pt idx="47">
                  <c:v>2.3013015000000001</c:v>
                </c:pt>
                <c:pt idx="48">
                  <c:v>2.2906822999999998</c:v>
                </c:pt>
                <c:pt idx="49">
                  <c:v>2.2805772000000002</c:v>
                </c:pt>
                <c:pt idx="50">
                  <c:v>2.2709454999999998</c:v>
                </c:pt>
                <c:pt idx="51">
                  <c:v>2.2617560000000001</c:v>
                </c:pt>
                <c:pt idx="52">
                  <c:v>2.2529756999999999</c:v>
                </c:pt>
                <c:pt idx="53">
                  <c:v>2.2445780000000002</c:v>
                </c:pt>
                <c:pt idx="54">
                  <c:v>2.2365355</c:v>
                </c:pt>
                <c:pt idx="55">
                  <c:v>2.2366666999999998</c:v>
                </c:pt>
                <c:pt idx="56">
                  <c:v>2.2366172999999998</c:v>
                </c:pt>
                <c:pt idx="57">
                  <c:v>2.229501</c:v>
                </c:pt>
                <c:pt idx="58">
                  <c:v>2.2226819999999998</c:v>
                </c:pt>
                <c:pt idx="59">
                  <c:v>2.2161403000000002</c:v>
                </c:pt>
                <c:pt idx="60">
                  <c:v>2.2098594</c:v>
                </c:pt>
                <c:pt idx="61">
                  <c:v>2.2038224</c:v>
                </c:pt>
                <c:pt idx="62">
                  <c:v>2.1980135000000001</c:v>
                </c:pt>
                <c:pt idx="63">
                  <c:v>2.1924193000000001</c:v>
                </c:pt>
                <c:pt idx="64">
                  <c:v>2.1870257999999998</c:v>
                </c:pt>
                <c:pt idx="65">
                  <c:v>2.1818203999999999</c:v>
                </c:pt>
                <c:pt idx="66">
                  <c:v>2.1767932999999999</c:v>
                </c:pt>
                <c:pt idx="67">
                  <c:v>2.1719333999999999</c:v>
                </c:pt>
                <c:pt idx="68">
                  <c:v>2.1672316</c:v>
                </c:pt>
                <c:pt idx="69">
                  <c:v>2.1647965999999998</c:v>
                </c:pt>
                <c:pt idx="70">
                  <c:v>2.1611202</c:v>
                </c:pt>
                <c:pt idx="71">
                  <c:v>2.1568675000000002</c:v>
                </c:pt>
                <c:pt idx="72">
                  <c:v>2.1527425999999998</c:v>
                </c:pt>
                <c:pt idx="73">
                  <c:v>2.1487379999999998</c:v>
                </c:pt>
                <c:pt idx="74">
                  <c:v>2.1572467999999998</c:v>
                </c:pt>
                <c:pt idx="75">
                  <c:v>2.1526809</c:v>
                </c:pt>
                <c:pt idx="76">
                  <c:v>2.1490319000000002</c:v>
                </c:pt>
                <c:pt idx="77">
                  <c:v>2.1454900000000001</c:v>
                </c:pt>
                <c:pt idx="78">
                  <c:v>2.1420503000000002</c:v>
                </c:pt>
                <c:pt idx="79">
                  <c:v>2.1387057</c:v>
                </c:pt>
                <c:pt idx="80">
                  <c:v>2.1354541999999999</c:v>
                </c:pt>
                <c:pt idx="81">
                  <c:v>2.1322890000000001</c:v>
                </c:pt>
                <c:pt idx="82">
                  <c:v>2.1292048000000001</c:v>
                </c:pt>
                <c:pt idx="83">
                  <c:v>2.1261996999999999</c:v>
                </c:pt>
                <c:pt idx="84">
                  <c:v>2.1232677</c:v>
                </c:pt>
                <c:pt idx="85">
                  <c:v>2.1204070000000002</c:v>
                </c:pt>
                <c:pt idx="86">
                  <c:v>2.1176138</c:v>
                </c:pt>
                <c:pt idx="87">
                  <c:v>2.1148825000000002</c:v>
                </c:pt>
                <c:pt idx="88">
                  <c:v>2.1122122000000001</c:v>
                </c:pt>
                <c:pt idx="89">
                  <c:v>2.1095986</c:v>
                </c:pt>
                <c:pt idx="90">
                  <c:v>2.1070397000000001</c:v>
                </c:pt>
                <c:pt idx="91">
                  <c:v>2.1045327</c:v>
                </c:pt>
                <c:pt idx="92">
                  <c:v>2.1020756</c:v>
                </c:pt>
                <c:pt idx="93">
                  <c:v>2.0996649999999999</c:v>
                </c:pt>
                <c:pt idx="94">
                  <c:v>2.097299</c:v>
                </c:pt>
                <c:pt idx="95">
                  <c:v>2.0949759999999999</c:v>
                </c:pt>
                <c:pt idx="96">
                  <c:v>2.0926923999999998</c:v>
                </c:pt>
                <c:pt idx="97">
                  <c:v>2.0904474</c:v>
                </c:pt>
                <c:pt idx="98">
                  <c:v>2.0882401000000002</c:v>
                </c:pt>
                <c:pt idx="99">
                  <c:v>2.0860672</c:v>
                </c:pt>
                <c:pt idx="100">
                  <c:v>2.0839267000000001</c:v>
                </c:pt>
                <c:pt idx="101">
                  <c:v>2.0818175999999999</c:v>
                </c:pt>
                <c:pt idx="102">
                  <c:v>2.0797386000000002</c:v>
                </c:pt>
                <c:pt idx="103">
                  <c:v>2.0776873</c:v>
                </c:pt>
                <c:pt idx="104">
                  <c:v>2.075663</c:v>
                </c:pt>
                <c:pt idx="105">
                  <c:v>2.0736644000000002</c:v>
                </c:pt>
                <c:pt idx="106">
                  <c:v>2.0720816000000002</c:v>
                </c:pt>
                <c:pt idx="107">
                  <c:v>2.0699703999999999</c:v>
                </c:pt>
                <c:pt idx="108">
                  <c:v>2.0741181000000002</c:v>
                </c:pt>
                <c:pt idx="109">
                  <c:v>2.0708069999999998</c:v>
                </c:pt>
                <c:pt idx="110">
                  <c:v>2.0689440000000001</c:v>
                </c:pt>
                <c:pt idx="111">
                  <c:v>2.0670996000000001</c:v>
                </c:pt>
                <c:pt idx="112">
                  <c:v>2.0652723000000002</c:v>
                </c:pt>
                <c:pt idx="113">
                  <c:v>2.0634617999999998</c:v>
                </c:pt>
                <c:pt idx="114">
                  <c:v>2.0616660000000002</c:v>
                </c:pt>
                <c:pt idx="115">
                  <c:v>2.0598830000000001</c:v>
                </c:pt>
                <c:pt idx="116">
                  <c:v>2.0581130000000001</c:v>
                </c:pt>
                <c:pt idx="117">
                  <c:v>2.0563549999999999</c:v>
                </c:pt>
                <c:pt idx="118">
                  <c:v>2.0546074000000001</c:v>
                </c:pt>
                <c:pt idx="119">
                  <c:v>2.0528689999999998</c:v>
                </c:pt>
                <c:pt idx="120">
                  <c:v>2.0511389000000002</c:v>
                </c:pt>
                <c:pt idx="121">
                  <c:v>2.0494165</c:v>
                </c:pt>
                <c:pt idx="122">
                  <c:v>2.0477004000000001</c:v>
                </c:pt>
                <c:pt idx="123">
                  <c:v>2.0459885999999998</c:v>
                </c:pt>
                <c:pt idx="124">
                  <c:v>2.0442819999999999</c:v>
                </c:pt>
                <c:pt idx="125">
                  <c:v>2.0425781999999999</c:v>
                </c:pt>
                <c:pt idx="126">
                  <c:v>2.0408769000000002</c:v>
                </c:pt>
                <c:pt idx="127">
                  <c:v>2.0391764999999999</c:v>
                </c:pt>
                <c:pt idx="128">
                  <c:v>2.0374759999999998</c:v>
                </c:pt>
                <c:pt idx="129">
                  <c:v>2.0357751999999998</c:v>
                </c:pt>
                <c:pt idx="130">
                  <c:v>2.0340722000000002</c:v>
                </c:pt>
                <c:pt idx="131">
                  <c:v>2.0323663000000001</c:v>
                </c:pt>
                <c:pt idx="132">
                  <c:v>2.0306568</c:v>
                </c:pt>
                <c:pt idx="133">
                  <c:v>2.0289423000000002</c:v>
                </c:pt>
                <c:pt idx="134">
                  <c:v>2.0289291999999999</c:v>
                </c:pt>
                <c:pt idx="135">
                  <c:v>2.0265640999999999</c:v>
                </c:pt>
                <c:pt idx="136">
                  <c:v>2.0248322000000001</c:v>
                </c:pt>
                <c:pt idx="137">
                  <c:v>2.0230906000000002</c:v>
                </c:pt>
                <c:pt idx="138">
                  <c:v>2.0213380000000001</c:v>
                </c:pt>
                <c:pt idx="139">
                  <c:v>2.0195726999999999</c:v>
                </c:pt>
                <c:pt idx="140">
                  <c:v>2.0177936999999999</c:v>
                </c:pt>
                <c:pt idx="141">
                  <c:v>2.0159992999999998</c:v>
                </c:pt>
                <c:pt idx="142">
                  <c:v>2.0165962999999998</c:v>
                </c:pt>
                <c:pt idx="143">
                  <c:v>2.0138132999999998</c:v>
                </c:pt>
                <c:pt idx="144">
                  <c:v>2.0119685999999999</c:v>
                </c:pt>
                <c:pt idx="145">
                  <c:v>2.0101022999999998</c:v>
                </c:pt>
                <c:pt idx="146">
                  <c:v>2.0082125999999998</c:v>
                </c:pt>
                <c:pt idx="147">
                  <c:v>2.006297</c:v>
                </c:pt>
                <c:pt idx="148">
                  <c:v>2.0043549999999999</c:v>
                </c:pt>
                <c:pt idx="149">
                  <c:v>2.0023832000000001</c:v>
                </c:pt>
                <c:pt idx="150">
                  <c:v>2.000381</c:v>
                </c:pt>
                <c:pt idx="151">
                  <c:v>1.9983443999999999</c:v>
                </c:pt>
                <c:pt idx="152">
                  <c:v>1.9962723</c:v>
                </c:pt>
                <c:pt idx="153">
                  <c:v>1.9941614999999999</c:v>
                </c:pt>
                <c:pt idx="154">
                  <c:v>1.9938836</c:v>
                </c:pt>
                <c:pt idx="155">
                  <c:v>1.9908621</c:v>
                </c:pt>
                <c:pt idx="156">
                  <c:v>1.9886199</c:v>
                </c:pt>
                <c:pt idx="157">
                  <c:v>1.9863267</c:v>
                </c:pt>
                <c:pt idx="158">
                  <c:v>1.9839789999999999</c:v>
                </c:pt>
                <c:pt idx="159">
                  <c:v>1.9815733</c:v>
                </c:pt>
                <c:pt idx="160">
                  <c:v>1.979106</c:v>
                </c:pt>
                <c:pt idx="161">
                  <c:v>1.9765716</c:v>
                </c:pt>
                <c:pt idx="162">
                  <c:v>1.9739662</c:v>
                </c:pt>
                <c:pt idx="163">
                  <c:v>1.9712847</c:v>
                </c:pt>
                <c:pt idx="164">
                  <c:v>1.9696666</c:v>
                </c:pt>
                <c:pt idx="165">
                  <c:v>1.9662628</c:v>
                </c:pt>
                <c:pt idx="166">
                  <c:v>1.9633148</c:v>
                </c:pt>
                <c:pt idx="167">
                  <c:v>1.9602652</c:v>
                </c:pt>
                <c:pt idx="168">
                  <c:v>1.957106</c:v>
                </c:pt>
                <c:pt idx="169">
                  <c:v>1.9538287000000001</c:v>
                </c:pt>
                <c:pt idx="170">
                  <c:v>1.9504239999999999</c:v>
                </c:pt>
                <c:pt idx="171">
                  <c:v>1.9499409000000001</c:v>
                </c:pt>
                <c:pt idx="172">
                  <c:v>1.9446775999999999</c:v>
                </c:pt>
                <c:pt idx="173">
                  <c:v>1.9408007</c:v>
                </c:pt>
                <c:pt idx="174">
                  <c:v>1.9367454</c:v>
                </c:pt>
                <c:pt idx="175">
                  <c:v>1.9324961</c:v>
                </c:pt>
                <c:pt idx="176">
                  <c:v>1.9280364999999999</c:v>
                </c:pt>
                <c:pt idx="177">
                  <c:v>1.9233465999999999</c:v>
                </c:pt>
                <c:pt idx="178">
                  <c:v>1.9184049000000001</c:v>
                </c:pt>
                <c:pt idx="179">
                  <c:v>1.9131875</c:v>
                </c:pt>
                <c:pt idx="180">
                  <c:v>1.9076674</c:v>
                </c:pt>
                <c:pt idx="181">
                  <c:v>1.9018139999999999</c:v>
                </c:pt>
                <c:pt idx="182">
                  <c:v>1.8955934000000001</c:v>
                </c:pt>
                <c:pt idx="183">
                  <c:v>1.8889667999999999</c:v>
                </c:pt>
                <c:pt idx="184">
                  <c:v>1.8818893000000001</c:v>
                </c:pt>
                <c:pt idx="185">
                  <c:v>1.8743110000000001</c:v>
                </c:pt>
                <c:pt idx="186">
                  <c:v>1.8661745000000001</c:v>
                </c:pt>
                <c:pt idx="187">
                  <c:v>1.8574128000000001</c:v>
                </c:pt>
                <c:pt idx="188">
                  <c:v>1.8479509000000001</c:v>
                </c:pt>
                <c:pt idx="189">
                  <c:v>1.8377007999999999</c:v>
                </c:pt>
                <c:pt idx="190">
                  <c:v>1.8265606000000001</c:v>
                </c:pt>
                <c:pt idx="191">
                  <c:v>1.8144126</c:v>
                </c:pt>
                <c:pt idx="192">
                  <c:v>1.8011200000000001</c:v>
                </c:pt>
                <c:pt idx="193">
                  <c:v>1.7865219000000001</c:v>
                </c:pt>
                <c:pt idx="194">
                  <c:v>1.7704316</c:v>
                </c:pt>
                <c:pt idx="195">
                  <c:v>1.7526299999999999</c:v>
                </c:pt>
                <c:pt idx="196">
                  <c:v>1.7328603</c:v>
                </c:pt>
                <c:pt idx="197">
                  <c:v>1.7108243000000001</c:v>
                </c:pt>
                <c:pt idx="198">
                  <c:v>1.6861744999999999</c:v>
                </c:pt>
                <c:pt idx="199">
                  <c:v>1.6585075</c:v>
                </c:pt>
                <c:pt idx="200">
                  <c:v>1.6273656000000001</c:v>
                </c:pt>
                <c:pt idx="201">
                  <c:v>1.5922315</c:v>
                </c:pt>
                <c:pt idx="202">
                  <c:v>1.5525411</c:v>
                </c:pt>
                <c:pt idx="203">
                  <c:v>1.5077003</c:v>
                </c:pt>
                <c:pt idx="204">
                  <c:v>1.4571267000000001</c:v>
                </c:pt>
                <c:pt idx="205">
                  <c:v>1.4003146</c:v>
                </c:pt>
                <c:pt idx="206">
                  <c:v>1.3369243</c:v>
                </c:pt>
                <c:pt idx="207">
                  <c:v>1.2669193999999999</c:v>
                </c:pt>
                <c:pt idx="208">
                  <c:v>1.1906848999999999</c:v>
                </c:pt>
                <c:pt idx="209">
                  <c:v>1.1091574</c:v>
                </c:pt>
                <c:pt idx="210">
                  <c:v>1.023852</c:v>
                </c:pt>
                <c:pt idx="211">
                  <c:v>0.97375809999999996</c:v>
                </c:pt>
                <c:pt idx="212">
                  <c:v>1.0166907000000001</c:v>
                </c:pt>
                <c:pt idx="213">
                  <c:v>0.97894380000000003</c:v>
                </c:pt>
                <c:pt idx="214">
                  <c:v>1.0093327000000001</c:v>
                </c:pt>
                <c:pt idx="215">
                  <c:v>0.98424124999999996</c:v>
                </c:pt>
                <c:pt idx="216">
                  <c:v>1.0017708999999999</c:v>
                </c:pt>
                <c:pt idx="217">
                  <c:v>0.98965555000000005</c:v>
                </c:pt>
                <c:pt idx="218">
                  <c:v>0.99399669999999996</c:v>
                </c:pt>
                <c:pt idx="219">
                  <c:v>0.99518644999999994</c:v>
                </c:pt>
                <c:pt idx="220">
                  <c:v>0.98600339999999997</c:v>
                </c:pt>
                <c:pt idx="221">
                  <c:v>1.0008353999999999</c:v>
                </c:pt>
                <c:pt idx="222">
                  <c:v>0.97778493</c:v>
                </c:pt>
                <c:pt idx="223">
                  <c:v>1.0066032</c:v>
                </c:pt>
                <c:pt idx="224">
                  <c:v>0.96933097000000001</c:v>
                </c:pt>
                <c:pt idx="225">
                  <c:v>1.0124934999999999</c:v>
                </c:pt>
                <c:pt idx="226">
                  <c:v>0.96063399999999999</c:v>
                </c:pt>
                <c:pt idx="227">
                  <c:v>1.0185040999999999</c:v>
                </c:pt>
                <c:pt idx="228">
                  <c:v>0.95168600000000003</c:v>
                </c:pt>
                <c:pt idx="229">
                  <c:v>0.9968186</c:v>
                </c:pt>
                <c:pt idx="230">
                  <c:v>0.9685743</c:v>
                </c:pt>
                <c:pt idx="231">
                  <c:v>1.0209094999999999</c:v>
                </c:pt>
                <c:pt idx="232">
                  <c:v>0.95970034999999998</c:v>
                </c:pt>
                <c:pt idx="233">
                  <c:v>1.0268865</c:v>
                </c:pt>
                <c:pt idx="234">
                  <c:v>0.95056629999999998</c:v>
                </c:pt>
                <c:pt idx="235">
                  <c:v>0.98428917000000005</c:v>
                </c:pt>
                <c:pt idx="236">
                  <c:v>0.99384640000000002</c:v>
                </c:pt>
                <c:pt idx="237">
                  <c:v>0.97493534999999998</c:v>
                </c:pt>
                <c:pt idx="238">
                  <c:v>0.99998949999999998</c:v>
                </c:pt>
                <c:pt idx="239">
                  <c:v>0.965279</c:v>
                </c:pt>
                <c:pt idx="240">
                  <c:v>1.0062671000000001</c:v>
                </c:pt>
                <c:pt idx="241">
                  <c:v>0.95530440000000005</c:v>
                </c:pt>
                <c:pt idx="242">
                  <c:v>1.0126857</c:v>
                </c:pt>
                <c:pt idx="243">
                  <c:v>0.9449978</c:v>
                </c:pt>
                <c:pt idx="244">
                  <c:v>0.99397709999999995</c:v>
                </c:pt>
                <c:pt idx="245">
                  <c:v>0.96156189999999997</c:v>
                </c:pt>
                <c:pt idx="246">
                  <c:v>1.0004820000000001</c:v>
                </c:pt>
                <c:pt idx="247">
                  <c:v>0.95085839999999999</c:v>
                </c:pt>
                <c:pt idx="248">
                  <c:v>1.0071294</c:v>
                </c:pt>
                <c:pt idx="249">
                  <c:v>0.94129395000000005</c:v>
                </c:pt>
                <c:pt idx="250">
                  <c:v>0.99730790000000002</c:v>
                </c:pt>
                <c:pt idx="251">
                  <c:v>0.94919443000000003</c:v>
                </c:pt>
                <c:pt idx="252">
                  <c:v>1.0040530999999999</c:v>
                </c:pt>
                <c:pt idx="253">
                  <c:v>0.93759817000000001</c:v>
                </c:pt>
                <c:pt idx="254">
                  <c:v>1.0013844999999999</c:v>
                </c:pt>
                <c:pt idx="255">
                  <c:v>0.94201343999999998</c:v>
                </c:pt>
                <c:pt idx="256">
                  <c:v>1.0231768999999999</c:v>
                </c:pt>
                <c:pt idx="257">
                  <c:v>0.94466600000000001</c:v>
                </c:pt>
                <c:pt idx="258">
                  <c:v>1.006068</c:v>
                </c:pt>
                <c:pt idx="259">
                  <c:v>0.95094573000000004</c:v>
                </c:pt>
                <c:pt idx="260">
                  <c:v>0.99474335000000003</c:v>
                </c:pt>
                <c:pt idx="261">
                  <c:v>0.95738464999999995</c:v>
                </c:pt>
                <c:pt idx="262">
                  <c:v>0.98294950000000003</c:v>
                </c:pt>
                <c:pt idx="263">
                  <c:v>0.96397995999999997</c:v>
                </c:pt>
                <c:pt idx="264">
                  <c:v>0.97065699999999999</c:v>
                </c:pt>
                <c:pt idx="265">
                  <c:v>0.97073184999999995</c:v>
                </c:pt>
                <c:pt idx="266">
                  <c:v>0.95783925000000003</c:v>
                </c:pt>
                <c:pt idx="267">
                  <c:v>0.97763610000000001</c:v>
                </c:pt>
                <c:pt idx="268">
                  <c:v>0.94446410000000003</c:v>
                </c:pt>
                <c:pt idx="269">
                  <c:v>0.98468803999999999</c:v>
                </c:pt>
                <c:pt idx="270">
                  <c:v>0.93049324</c:v>
                </c:pt>
                <c:pt idx="271">
                  <c:v>0.99188273999999998</c:v>
                </c:pt>
                <c:pt idx="272">
                  <c:v>0.91698800000000003</c:v>
                </c:pt>
                <c:pt idx="273">
                  <c:v>0.97435236000000003</c:v>
                </c:pt>
                <c:pt idx="274">
                  <c:v>1.0126575</c:v>
                </c:pt>
                <c:pt idx="275">
                  <c:v>0.93107974999999998</c:v>
                </c:pt>
                <c:pt idx="276">
                  <c:v>0.99148464000000003</c:v>
                </c:pt>
                <c:pt idx="277">
                  <c:v>0.93760569999999999</c:v>
                </c:pt>
                <c:pt idx="278">
                  <c:v>0.976993</c:v>
                </c:pt>
                <c:pt idx="279">
                  <c:v>0.94428160000000005</c:v>
                </c:pt>
                <c:pt idx="280">
                  <c:v>0.961754</c:v>
                </c:pt>
                <c:pt idx="281">
                  <c:v>0.95109770000000005</c:v>
                </c:pt>
                <c:pt idx="282">
                  <c:v>0.94570929999999997</c:v>
                </c:pt>
                <c:pt idx="283">
                  <c:v>0.95803910000000003</c:v>
                </c:pt>
                <c:pt idx="284">
                  <c:v>0.92880063999999996</c:v>
                </c:pt>
                <c:pt idx="285">
                  <c:v>0.9650936</c:v>
                </c:pt>
                <c:pt idx="286">
                  <c:v>0.91095680000000001</c:v>
                </c:pt>
                <c:pt idx="287">
                  <c:v>0.97223619999999999</c:v>
                </c:pt>
                <c:pt idx="288">
                  <c:v>0.89210235999999998</c:v>
                </c:pt>
                <c:pt idx="289">
                  <c:v>0.97964759999999995</c:v>
                </c:pt>
                <c:pt idx="290">
                  <c:v>0.97090410000000005</c:v>
                </c:pt>
                <c:pt idx="291">
                  <c:v>0.89522650000000004</c:v>
                </c:pt>
                <c:pt idx="292">
                  <c:v>0.94374369999999996</c:v>
                </c:pt>
                <c:pt idx="293">
                  <c:v>0.91148759999999995</c:v>
                </c:pt>
                <c:pt idx="294">
                  <c:v>0.95026040000000001</c:v>
                </c:pt>
                <c:pt idx="295">
                  <c:v>0.88985879999999995</c:v>
                </c:pt>
                <c:pt idx="296">
                  <c:v>0.95675169999999998</c:v>
                </c:pt>
                <c:pt idx="297">
                  <c:v>0.87222403000000004</c:v>
                </c:pt>
                <c:pt idx="298">
                  <c:v>0.93443096000000003</c:v>
                </c:pt>
                <c:pt idx="299">
                  <c:v>0.89175724999999995</c:v>
                </c:pt>
                <c:pt idx="300">
                  <c:v>0.91036550000000005</c:v>
                </c:pt>
                <c:pt idx="301">
                  <c:v>0.89926170000000005</c:v>
                </c:pt>
                <c:pt idx="302">
                  <c:v>0.88488089999999997</c:v>
                </c:pt>
                <c:pt idx="303">
                  <c:v>0.90860397000000004</c:v>
                </c:pt>
                <c:pt idx="304">
                  <c:v>0.87306832999999995</c:v>
                </c:pt>
                <c:pt idx="305">
                  <c:v>0.94802909999999996</c:v>
                </c:pt>
                <c:pt idx="306">
                  <c:v>0.85965407000000005</c:v>
                </c:pt>
                <c:pt idx="307">
                  <c:v>0.93005559999999998</c:v>
                </c:pt>
                <c:pt idx="308">
                  <c:v>0.86374859999999998</c:v>
                </c:pt>
                <c:pt idx="309">
                  <c:v>0.90117270000000005</c:v>
                </c:pt>
                <c:pt idx="310">
                  <c:v>0.86746730000000005</c:v>
                </c:pt>
                <c:pt idx="311">
                  <c:v>0.86972015999999996</c:v>
                </c:pt>
                <c:pt idx="312">
                  <c:v>0.87066580000000005</c:v>
                </c:pt>
                <c:pt idx="313">
                  <c:v>0.83537289999999997</c:v>
                </c:pt>
                <c:pt idx="314">
                  <c:v>0.87315403999999996</c:v>
                </c:pt>
                <c:pt idx="315">
                  <c:v>0.79775167000000002</c:v>
                </c:pt>
                <c:pt idx="316">
                  <c:v>0.86269189999999996</c:v>
                </c:pt>
                <c:pt idx="317">
                  <c:v>0.80689865000000005</c:v>
                </c:pt>
                <c:pt idx="318">
                  <c:v>0.84302323999999995</c:v>
                </c:pt>
                <c:pt idx="319">
                  <c:v>0.82708716000000004</c:v>
                </c:pt>
                <c:pt idx="320">
                  <c:v>0.80009604000000001</c:v>
                </c:pt>
                <c:pt idx="321">
                  <c:v>0.82503009999999999</c:v>
                </c:pt>
                <c:pt idx="322">
                  <c:v>0.75251144000000003</c:v>
                </c:pt>
                <c:pt idx="323">
                  <c:v>0.82119169999999997</c:v>
                </c:pt>
                <c:pt idx="324">
                  <c:v>0.74100120000000003</c:v>
                </c:pt>
                <c:pt idx="325">
                  <c:v>0.81466320000000003</c:v>
                </c:pt>
                <c:pt idx="326">
                  <c:v>0.76994229999999997</c:v>
                </c:pt>
                <c:pt idx="327">
                  <c:v>0.76102329999999996</c:v>
                </c:pt>
                <c:pt idx="328">
                  <c:v>0.76117780000000002</c:v>
                </c:pt>
                <c:pt idx="329">
                  <c:v>0.70103115000000005</c:v>
                </c:pt>
                <c:pt idx="330">
                  <c:v>0.74955289999999997</c:v>
                </c:pt>
                <c:pt idx="331">
                  <c:v>0.66107159999999998</c:v>
                </c:pt>
                <c:pt idx="332">
                  <c:v>0.75641524999999998</c:v>
                </c:pt>
                <c:pt idx="333">
                  <c:v>0.69091190000000002</c:v>
                </c:pt>
                <c:pt idx="334">
                  <c:v>0.68727329999999998</c:v>
                </c:pt>
                <c:pt idx="335">
                  <c:v>0.67196120000000004</c:v>
                </c:pt>
                <c:pt idx="336">
                  <c:v>0.60980579999999995</c:v>
                </c:pt>
                <c:pt idx="337">
                  <c:v>0.67730080000000004</c:v>
                </c:pt>
                <c:pt idx="338">
                  <c:v>0.60921245999999996</c:v>
                </c:pt>
                <c:pt idx="339">
                  <c:v>0.65853024000000004</c:v>
                </c:pt>
                <c:pt idx="340">
                  <c:v>0.58118610000000004</c:v>
                </c:pt>
                <c:pt idx="341">
                  <c:v>0.56926149999999998</c:v>
                </c:pt>
                <c:pt idx="342">
                  <c:v>0.59975369999999995</c:v>
                </c:pt>
                <c:pt idx="343">
                  <c:v>0.53340359999999998</c:v>
                </c:pt>
                <c:pt idx="344">
                  <c:v>0.59033060000000004</c:v>
                </c:pt>
                <c:pt idx="345">
                  <c:v>0.47428438000000001</c:v>
                </c:pt>
                <c:pt idx="346">
                  <c:v>0.56762385000000004</c:v>
                </c:pt>
                <c:pt idx="347">
                  <c:v>0.5161232</c:v>
                </c:pt>
                <c:pt idx="348">
                  <c:v>0.47663220000000001</c:v>
                </c:pt>
                <c:pt idx="349">
                  <c:v>0.47015689999999999</c:v>
                </c:pt>
                <c:pt idx="350">
                  <c:v>0.42107454</c:v>
                </c:pt>
                <c:pt idx="351">
                  <c:v>0.52577410000000002</c:v>
                </c:pt>
                <c:pt idx="352">
                  <c:v>0.39759418000000002</c:v>
                </c:pt>
                <c:pt idx="353">
                  <c:v>0.44464039999999999</c:v>
                </c:pt>
                <c:pt idx="354">
                  <c:v>0.43945276999999999</c:v>
                </c:pt>
                <c:pt idx="355">
                  <c:v>0.39288585999999998</c:v>
                </c:pt>
                <c:pt idx="356">
                  <c:v>0.39537602999999999</c:v>
                </c:pt>
                <c:pt idx="357">
                  <c:v>0.3670004</c:v>
                </c:pt>
                <c:pt idx="358">
                  <c:v>0.41951393999999997</c:v>
                </c:pt>
                <c:pt idx="359">
                  <c:v>0.31806203999999999</c:v>
                </c:pt>
                <c:pt idx="360">
                  <c:v>0.41463596000000003</c:v>
                </c:pt>
                <c:pt idx="361">
                  <c:v>0.32265391999999998</c:v>
                </c:pt>
                <c:pt idx="362">
                  <c:v>0.34989256000000002</c:v>
                </c:pt>
                <c:pt idx="363">
                  <c:v>0.36183169999999998</c:v>
                </c:pt>
                <c:pt idx="364">
                  <c:v>0.26909854999999999</c:v>
                </c:pt>
                <c:pt idx="365">
                  <c:v>0.38154413999999998</c:v>
                </c:pt>
                <c:pt idx="366">
                  <c:v>0.25561777000000002</c:v>
                </c:pt>
                <c:pt idx="367">
                  <c:v>0.34745716999999998</c:v>
                </c:pt>
                <c:pt idx="368">
                  <c:v>0.29076152999999999</c:v>
                </c:pt>
                <c:pt idx="369">
                  <c:v>0.28602042999999999</c:v>
                </c:pt>
                <c:pt idx="370">
                  <c:v>0.30885162999999999</c:v>
                </c:pt>
                <c:pt idx="371">
                  <c:v>0.26901954</c:v>
                </c:pt>
                <c:pt idx="372">
                  <c:v>0.28860754</c:v>
                </c:pt>
                <c:pt idx="373">
                  <c:v>0.25329643000000002</c:v>
                </c:pt>
                <c:pt idx="374">
                  <c:v>0.27823055000000002</c:v>
                </c:pt>
                <c:pt idx="375">
                  <c:v>0.24035793999999999</c:v>
                </c:pt>
                <c:pt idx="376">
                  <c:v>0.28091379999999999</c:v>
                </c:pt>
                <c:pt idx="377">
                  <c:v>0.24486069999999999</c:v>
                </c:pt>
                <c:pt idx="378">
                  <c:v>0.26848575000000002</c:v>
                </c:pt>
                <c:pt idx="379">
                  <c:v>0.23178424</c:v>
                </c:pt>
                <c:pt idx="380">
                  <c:v>0.25669103999999998</c:v>
                </c:pt>
                <c:pt idx="381">
                  <c:v>0.22144786</c:v>
                </c:pt>
                <c:pt idx="382">
                  <c:v>0.18202660000000001</c:v>
                </c:pt>
                <c:pt idx="383">
                  <c:v>0.29547047999999998</c:v>
                </c:pt>
                <c:pt idx="384">
                  <c:v>0.15837385000000001</c:v>
                </c:pt>
                <c:pt idx="385">
                  <c:v>0.30260663999999998</c:v>
                </c:pt>
                <c:pt idx="386">
                  <c:v>0.16053429</c:v>
                </c:pt>
                <c:pt idx="387">
                  <c:v>0.27768110000000001</c:v>
                </c:pt>
                <c:pt idx="388">
                  <c:v>0.18597303000000001</c:v>
                </c:pt>
                <c:pt idx="389">
                  <c:v>0.23661144000000001</c:v>
                </c:pt>
                <c:pt idx="390">
                  <c:v>0.21061435000000001</c:v>
                </c:pt>
                <c:pt idx="391">
                  <c:v>0.19960484000000001</c:v>
                </c:pt>
                <c:pt idx="392">
                  <c:v>0.23943876</c:v>
                </c:pt>
                <c:pt idx="393">
                  <c:v>0.19016073999999999</c:v>
                </c:pt>
                <c:pt idx="394">
                  <c:v>0.23509957000000001</c:v>
                </c:pt>
                <c:pt idx="395">
                  <c:v>0.18081</c:v>
                </c:pt>
                <c:pt idx="396">
                  <c:v>0.23203856</c:v>
                </c:pt>
                <c:pt idx="397">
                  <c:v>0.1714572</c:v>
                </c:pt>
                <c:pt idx="398">
                  <c:v>0.23010907999999999</c:v>
                </c:pt>
                <c:pt idx="399">
                  <c:v>0.16202722</c:v>
                </c:pt>
                <c:pt idx="400">
                  <c:v>0.22919053</c:v>
                </c:pt>
                <c:pt idx="401">
                  <c:v>0.1659689</c:v>
                </c:pt>
                <c:pt idx="402">
                  <c:v>0.21989733</c:v>
                </c:pt>
                <c:pt idx="403">
                  <c:v>0.18280977000000001</c:v>
                </c:pt>
                <c:pt idx="404">
                  <c:v>0.21354766</c:v>
                </c:pt>
                <c:pt idx="405">
                  <c:v>0.17985898</c:v>
                </c:pt>
                <c:pt idx="406">
                  <c:v>0.20718932000000001</c:v>
                </c:pt>
                <c:pt idx="407">
                  <c:v>0.17772308000000001</c:v>
                </c:pt>
                <c:pt idx="408">
                  <c:v>0.20076935000000001</c:v>
                </c:pt>
                <c:pt idx="409">
                  <c:v>0.17633244000000001</c:v>
                </c:pt>
                <c:pt idx="410">
                  <c:v>0.19423589999999999</c:v>
                </c:pt>
                <c:pt idx="411">
                  <c:v>0.17563385000000001</c:v>
                </c:pt>
                <c:pt idx="412">
                  <c:v>0.18754973</c:v>
                </c:pt>
                <c:pt idx="413">
                  <c:v>0.1755785</c:v>
                </c:pt>
                <c:pt idx="414">
                  <c:v>0.18067907999999999</c:v>
                </c:pt>
                <c:pt idx="415">
                  <c:v>0.18304239999999999</c:v>
                </c:pt>
                <c:pt idx="416">
                  <c:v>0.15677906999999999</c:v>
                </c:pt>
                <c:pt idx="417">
                  <c:v>0.20141286999999999</c:v>
                </c:pt>
                <c:pt idx="418">
                  <c:v>0.13212790999999999</c:v>
                </c:pt>
                <c:pt idx="419">
                  <c:v>0.1566052</c:v>
                </c:pt>
                <c:pt idx="420">
                  <c:v>0.18338288</c:v>
                </c:pt>
                <c:pt idx="421">
                  <c:v>0.13654178</c:v>
                </c:pt>
                <c:pt idx="422">
                  <c:v>0.19842911999999999</c:v>
                </c:pt>
                <c:pt idx="423">
                  <c:v>0.11700373</c:v>
                </c:pt>
                <c:pt idx="424">
                  <c:v>0.20659754</c:v>
                </c:pt>
                <c:pt idx="425">
                  <c:v>0.10545991</c:v>
                </c:pt>
                <c:pt idx="426">
                  <c:v>0.15906133</c:v>
                </c:pt>
                <c:pt idx="427">
                  <c:v>0.15448168000000001</c:v>
                </c:pt>
                <c:pt idx="428">
                  <c:v>0.1739532</c:v>
                </c:pt>
                <c:pt idx="429">
                  <c:v>0.13534052999999999</c:v>
                </c:pt>
                <c:pt idx="430">
                  <c:v>0.18866779</c:v>
                </c:pt>
                <c:pt idx="431">
                  <c:v>0.11658658</c:v>
                </c:pt>
                <c:pt idx="432">
                  <c:v>0.100883745</c:v>
                </c:pt>
                <c:pt idx="433">
                  <c:v>0.20120578</c:v>
                </c:pt>
                <c:pt idx="434">
                  <c:v>0.112579465</c:v>
                </c:pt>
                <c:pt idx="435">
                  <c:v>0.18624151999999999</c:v>
                </c:pt>
                <c:pt idx="436">
                  <c:v>0.12407157000000001</c:v>
                </c:pt>
                <c:pt idx="437">
                  <c:v>0.17165037999999999</c:v>
                </c:pt>
                <c:pt idx="438">
                  <c:v>0.13537774999999999</c:v>
                </c:pt>
                <c:pt idx="439">
                  <c:v>0.15739912</c:v>
                </c:pt>
                <c:pt idx="440">
                  <c:v>0.14651655</c:v>
                </c:pt>
                <c:pt idx="441">
                  <c:v>0.14345479</c:v>
                </c:pt>
                <c:pt idx="442">
                  <c:v>0.15750468000000001</c:v>
                </c:pt>
                <c:pt idx="443">
                  <c:v>0.12978539</c:v>
                </c:pt>
                <c:pt idx="444">
                  <c:v>0.16836003999999999</c:v>
                </c:pt>
                <c:pt idx="445">
                  <c:v>0.116363525</c:v>
                </c:pt>
                <c:pt idx="446">
                  <c:v>0.17909569</c:v>
                </c:pt>
                <c:pt idx="447">
                  <c:v>0.10316191600000001</c:v>
                </c:pt>
                <c:pt idx="448">
                  <c:v>0.18972992999999999</c:v>
                </c:pt>
                <c:pt idx="449">
                  <c:v>9.0457090000000004E-2</c:v>
                </c:pt>
                <c:pt idx="450">
                  <c:v>0.21782299999999999</c:v>
                </c:pt>
                <c:pt idx="451">
                  <c:v>8.5451244999999995E-2</c:v>
                </c:pt>
                <c:pt idx="452">
                  <c:v>0.22056935999999999</c:v>
                </c:pt>
                <c:pt idx="453">
                  <c:v>8.0080314999999999E-2</c:v>
                </c:pt>
                <c:pt idx="454">
                  <c:v>0.22359290000000001</c:v>
                </c:pt>
                <c:pt idx="455">
                  <c:v>7.4486419999999998E-2</c:v>
                </c:pt>
                <c:pt idx="456">
                  <c:v>0.22689964000000001</c:v>
                </c:pt>
                <c:pt idx="457">
                  <c:v>6.8654224E-2</c:v>
                </c:pt>
                <c:pt idx="458">
                  <c:v>0.14557882999999999</c:v>
                </c:pt>
                <c:pt idx="459">
                  <c:v>0.15184191</c:v>
                </c:pt>
                <c:pt idx="460">
                  <c:v>0.14620354999999999</c:v>
                </c:pt>
                <c:pt idx="461">
                  <c:v>0.14934101999999999</c:v>
                </c:pt>
                <c:pt idx="462">
                  <c:v>0.14700478</c:v>
                </c:pt>
                <c:pt idx="463">
                  <c:v>0.14671521000000001</c:v>
                </c:pt>
                <c:pt idx="464">
                  <c:v>0.14798938</c:v>
                </c:pt>
                <c:pt idx="465">
                  <c:v>0.14395933</c:v>
                </c:pt>
                <c:pt idx="466">
                  <c:v>0.14915661999999999</c:v>
                </c:pt>
                <c:pt idx="467">
                  <c:v>0.1410633</c:v>
                </c:pt>
                <c:pt idx="468">
                  <c:v>0.15050893000000001</c:v>
                </c:pt>
                <c:pt idx="469">
                  <c:v>0.13802162000000001</c:v>
                </c:pt>
                <c:pt idx="470">
                  <c:v>0.15204530999999999</c:v>
                </c:pt>
                <c:pt idx="471">
                  <c:v>0.13482867000000001</c:v>
                </c:pt>
                <c:pt idx="472">
                  <c:v>0.15377355000000001</c:v>
                </c:pt>
                <c:pt idx="473">
                  <c:v>0.13147384000000001</c:v>
                </c:pt>
                <c:pt idx="474">
                  <c:v>0.15569247</c:v>
                </c:pt>
                <c:pt idx="475">
                  <c:v>0.12794982999999999</c:v>
                </c:pt>
                <c:pt idx="476">
                  <c:v>0.15780854</c:v>
                </c:pt>
                <c:pt idx="477">
                  <c:v>0.12424665999999999</c:v>
                </c:pt>
                <c:pt idx="478">
                  <c:v>0.16012424</c:v>
                </c:pt>
                <c:pt idx="479">
                  <c:v>0.12035945000000001</c:v>
                </c:pt>
                <c:pt idx="480">
                  <c:v>0.16264344999999999</c:v>
                </c:pt>
                <c:pt idx="481">
                  <c:v>0.1162755</c:v>
                </c:pt>
                <c:pt idx="482">
                  <c:v>0.16536611000000001</c:v>
                </c:pt>
                <c:pt idx="483">
                  <c:v>0.11199690399999999</c:v>
                </c:pt>
                <c:pt idx="484">
                  <c:v>0.16829588000000001</c:v>
                </c:pt>
                <c:pt idx="485">
                  <c:v>0.10751274</c:v>
                </c:pt>
                <c:pt idx="486">
                  <c:v>7.8349859999999993E-2</c:v>
                </c:pt>
                <c:pt idx="487">
                  <c:v>0.17732502999999999</c:v>
                </c:pt>
                <c:pt idx="488">
                  <c:v>6.9856570000000007E-2</c:v>
                </c:pt>
                <c:pt idx="489">
                  <c:v>0.17472683</c:v>
                </c:pt>
                <c:pt idx="490">
                  <c:v>7.1109370000000005E-2</c:v>
                </c:pt>
                <c:pt idx="491">
                  <c:v>0.18171962</c:v>
                </c:pt>
                <c:pt idx="492">
                  <c:v>6.2974945000000004E-2</c:v>
                </c:pt>
                <c:pt idx="493">
                  <c:v>0.18870888999999999</c:v>
                </c:pt>
                <c:pt idx="494">
                  <c:v>5.4862744999999997E-2</c:v>
                </c:pt>
                <c:pt idx="495">
                  <c:v>0.11534115</c:v>
                </c:pt>
                <c:pt idx="496">
                  <c:v>0.12512804999999999</c:v>
                </c:pt>
                <c:pt idx="497">
                  <c:v>0.12023447499999999</c:v>
                </c:pt>
                <c:pt idx="498">
                  <c:v>0.119288504</c:v>
                </c:pt>
                <c:pt idx="499">
                  <c:v>0.12507612000000001</c:v>
                </c:pt>
                <c:pt idx="500">
                  <c:v>0.11352273</c:v>
                </c:pt>
                <c:pt idx="501">
                  <c:v>0.12987016000000001</c:v>
                </c:pt>
                <c:pt idx="502">
                  <c:v>0.10782415400000001</c:v>
                </c:pt>
                <c:pt idx="503">
                  <c:v>0.13462073999999999</c:v>
                </c:pt>
                <c:pt idx="504">
                  <c:v>0.10218943</c:v>
                </c:pt>
                <c:pt idx="505">
                  <c:v>0.12298510999999999</c:v>
                </c:pt>
                <c:pt idx="506">
                  <c:v>0.11362313</c:v>
                </c:pt>
                <c:pt idx="507">
                  <c:v>0.12767702</c:v>
                </c:pt>
                <c:pt idx="508">
                  <c:v>0.10807289</c:v>
                </c:pt>
                <c:pt idx="509">
                  <c:v>0.13233069</c:v>
                </c:pt>
                <c:pt idx="510">
                  <c:v>0.10257595999999999</c:v>
                </c:pt>
                <c:pt idx="511">
                  <c:v>0.13694941999999999</c:v>
                </c:pt>
                <c:pt idx="512">
                  <c:v>9.7131339999999997E-2</c:v>
                </c:pt>
                <c:pt idx="513">
                  <c:v>0.14153582000000001</c:v>
                </c:pt>
                <c:pt idx="514">
                  <c:v>9.1734949999999996E-2</c:v>
                </c:pt>
                <c:pt idx="515">
                  <c:v>0.14609137</c:v>
                </c:pt>
                <c:pt idx="516">
                  <c:v>8.6385674999999995E-2</c:v>
                </c:pt>
                <c:pt idx="517">
                  <c:v>0.11383625999999999</c:v>
                </c:pt>
                <c:pt idx="518">
                  <c:v>0.11888865</c:v>
                </c:pt>
                <c:pt idx="519">
                  <c:v>0.11841030399999999</c:v>
                </c:pt>
                <c:pt idx="520">
                  <c:v>0.11352864</c:v>
                </c:pt>
                <c:pt idx="521">
                  <c:v>0.122961655</c:v>
                </c:pt>
                <c:pt idx="522">
                  <c:v>0.108203575</c:v>
                </c:pt>
                <c:pt idx="523">
                  <c:v>0.12749168</c:v>
                </c:pt>
                <c:pt idx="524">
                  <c:v>0.1029134</c:v>
                </c:pt>
                <c:pt idx="525">
                  <c:v>0.13200468000000001</c:v>
                </c:pt>
                <c:pt idx="526">
                  <c:v>9.7654500000000005E-2</c:v>
                </c:pt>
                <c:pt idx="527">
                  <c:v>0.13649958000000001</c:v>
                </c:pt>
                <c:pt idx="528">
                  <c:v>9.2426516E-2</c:v>
                </c:pt>
                <c:pt idx="529">
                  <c:v>0.14097852999999999</c:v>
                </c:pt>
                <c:pt idx="530">
                  <c:v>8.7221770000000004E-2</c:v>
                </c:pt>
                <c:pt idx="531">
                  <c:v>0.14544989999999999</c:v>
                </c:pt>
                <c:pt idx="532">
                  <c:v>8.2039860000000006E-2</c:v>
                </c:pt>
                <c:pt idx="533">
                  <c:v>0.14991206000000001</c:v>
                </c:pt>
                <c:pt idx="534">
                  <c:v>7.6876074000000003E-2</c:v>
                </c:pt>
                <c:pt idx="535">
                  <c:v>0.15436663</c:v>
                </c:pt>
                <c:pt idx="536">
                  <c:v>7.1728379999999994E-2</c:v>
                </c:pt>
                <c:pt idx="537">
                  <c:v>0.15881592</c:v>
                </c:pt>
                <c:pt idx="538">
                  <c:v>6.6595346E-2</c:v>
                </c:pt>
                <c:pt idx="539">
                  <c:v>0.16326582000000001</c:v>
                </c:pt>
                <c:pt idx="540">
                  <c:v>6.1473336000000003E-2</c:v>
                </c:pt>
                <c:pt idx="541">
                  <c:v>0.167714</c:v>
                </c:pt>
                <c:pt idx="542">
                  <c:v>5.6358225999999997E-2</c:v>
                </c:pt>
                <c:pt idx="543">
                  <c:v>0.17216351999999999</c:v>
                </c:pt>
                <c:pt idx="544">
                  <c:v>5.1252461999999999E-2</c:v>
                </c:pt>
                <c:pt idx="545">
                  <c:v>0.17661667</c:v>
                </c:pt>
                <c:pt idx="546">
                  <c:v>4.6148106000000001E-2</c:v>
                </c:pt>
                <c:pt idx="547">
                  <c:v>0.18107480000000001</c:v>
                </c:pt>
                <c:pt idx="548">
                  <c:v>4.1047475999999999E-2</c:v>
                </c:pt>
                <c:pt idx="549">
                  <c:v>0.18554050999999999</c:v>
                </c:pt>
                <c:pt idx="550">
                  <c:v>3.5944257E-2</c:v>
                </c:pt>
                <c:pt idx="551">
                  <c:v>0.16796395</c:v>
                </c:pt>
                <c:pt idx="552">
                  <c:v>5.3212196000000003E-2</c:v>
                </c:pt>
                <c:pt idx="553">
                  <c:v>0.17229990000000001</c:v>
                </c:pt>
                <c:pt idx="554">
                  <c:v>4.8254437999999997E-2</c:v>
                </c:pt>
                <c:pt idx="555">
                  <c:v>0.16456208999999999</c:v>
                </c:pt>
                <c:pt idx="556">
                  <c:v>5.5005874000000003E-2</c:v>
                </c:pt>
                <c:pt idx="557">
                  <c:v>0.16860939999999999</c:v>
                </c:pt>
                <c:pt idx="558">
                  <c:v>5.0366863999999997E-2</c:v>
                </c:pt>
                <c:pt idx="559">
                  <c:v>0.17266086</c:v>
                </c:pt>
                <c:pt idx="560">
                  <c:v>4.572884E-2</c:v>
                </c:pt>
                <c:pt idx="561">
                  <c:v>0.1767196</c:v>
                </c:pt>
                <c:pt idx="562">
                  <c:v>4.1088569999999998E-2</c:v>
                </c:pt>
                <c:pt idx="563">
                  <c:v>0.18078691999999999</c:v>
                </c:pt>
                <c:pt idx="564">
                  <c:v>3.6442988000000003E-2</c:v>
                </c:pt>
                <c:pt idx="565">
                  <c:v>0.16339317</c:v>
                </c:pt>
                <c:pt idx="566">
                  <c:v>5.2527062999999999E-2</c:v>
                </c:pt>
                <c:pt idx="567">
                  <c:v>0.16694671999999999</c:v>
                </c:pt>
                <c:pt idx="568">
                  <c:v>4.8435852000000001E-2</c:v>
                </c:pt>
                <c:pt idx="569">
                  <c:v>0.12412998</c:v>
                </c:pt>
                <c:pt idx="570">
                  <c:v>9.1336150000000005E-2</c:v>
                </c:pt>
                <c:pt idx="571">
                  <c:v>0.12770271</c:v>
                </c:pt>
                <c:pt idx="572">
                  <c:v>8.7220309999999995E-2</c:v>
                </c:pt>
                <c:pt idx="573">
                  <c:v>0.13127713999999999</c:v>
                </c:pt>
                <c:pt idx="574">
                  <c:v>8.3106235000000001E-2</c:v>
                </c:pt>
                <c:pt idx="575">
                  <c:v>0.13485831000000001</c:v>
                </c:pt>
                <c:pt idx="576">
                  <c:v>7.8992290000000007E-2</c:v>
                </c:pt>
                <c:pt idx="577">
                  <c:v>0.13844424</c:v>
                </c:pt>
                <c:pt idx="578">
                  <c:v>7.4874469999999999E-2</c:v>
                </c:pt>
                <c:pt idx="579">
                  <c:v>0.115450285</c:v>
                </c:pt>
                <c:pt idx="580">
                  <c:v>9.6322625999999995E-2</c:v>
                </c:pt>
                <c:pt idx="581">
                  <c:v>0.11843741000000001</c:v>
                </c:pt>
                <c:pt idx="582">
                  <c:v>9.2845419999999998E-2</c:v>
                </c:pt>
                <c:pt idx="583">
                  <c:v>0.12142024999999999</c:v>
                </c:pt>
                <c:pt idx="584">
                  <c:v>8.9377776000000006E-2</c:v>
                </c:pt>
                <c:pt idx="585">
                  <c:v>0.124398746</c:v>
                </c:pt>
                <c:pt idx="586">
                  <c:v>8.5919164000000006E-2</c:v>
                </c:pt>
                <c:pt idx="587">
                  <c:v>0.12737533000000001</c:v>
                </c:pt>
                <c:pt idx="588">
                  <c:v>8.2464319999999994E-2</c:v>
                </c:pt>
                <c:pt idx="589">
                  <c:v>0.13035115999999999</c:v>
                </c:pt>
                <c:pt idx="590">
                  <c:v>7.9019285999999994E-2</c:v>
                </c:pt>
                <c:pt idx="591">
                  <c:v>0.13332658999999999</c:v>
                </c:pt>
                <c:pt idx="592">
                  <c:v>7.5575840000000005E-2</c:v>
                </c:pt>
                <c:pt idx="593">
                  <c:v>0.13630307</c:v>
                </c:pt>
                <c:pt idx="594">
                  <c:v>7.2138129999999995E-2</c:v>
                </c:pt>
                <c:pt idx="595">
                  <c:v>0.13928014</c:v>
                </c:pt>
                <c:pt idx="596">
                  <c:v>6.8701040000000005E-2</c:v>
                </c:pt>
                <c:pt idx="597">
                  <c:v>0.14226153</c:v>
                </c:pt>
                <c:pt idx="598">
                  <c:v>6.5263465000000007E-2</c:v>
                </c:pt>
                <c:pt idx="599">
                  <c:v>0.14524734</c:v>
                </c:pt>
                <c:pt idx="600">
                  <c:v>6.1828513000000002E-2</c:v>
                </c:pt>
                <c:pt idx="601">
                  <c:v>0.14823543</c:v>
                </c:pt>
                <c:pt idx="602">
                  <c:v>5.8391980000000003E-2</c:v>
                </c:pt>
                <c:pt idx="603">
                  <c:v>0.15122762000000001</c:v>
                </c:pt>
                <c:pt idx="604">
                  <c:v>5.4954953000000001E-2</c:v>
                </c:pt>
                <c:pt idx="605">
                  <c:v>0.15422806</c:v>
                </c:pt>
                <c:pt idx="606">
                  <c:v>5.1515012999999998E-2</c:v>
                </c:pt>
                <c:pt idx="607">
                  <c:v>0.13638565999999999</c:v>
                </c:pt>
                <c:pt idx="608">
                  <c:v>6.8053559999999999E-2</c:v>
                </c:pt>
                <c:pt idx="609">
                  <c:v>0.13894239</c:v>
                </c:pt>
                <c:pt idx="610">
                  <c:v>6.5081570000000005E-2</c:v>
                </c:pt>
                <c:pt idx="611">
                  <c:v>0.14149587</c:v>
                </c:pt>
                <c:pt idx="612">
                  <c:v>6.2114259999999998E-2</c:v>
                </c:pt>
                <c:pt idx="613">
                  <c:v>0.14404749999999999</c:v>
                </c:pt>
                <c:pt idx="614">
                  <c:v>5.9152875000000001E-2</c:v>
                </c:pt>
                <c:pt idx="615">
                  <c:v>0.14660147000000001</c:v>
                </c:pt>
                <c:pt idx="616">
                  <c:v>5.6191444E-2</c:v>
                </c:pt>
                <c:pt idx="617">
                  <c:v>0.1491548</c:v>
                </c:pt>
                <c:pt idx="618">
                  <c:v>5.3234690000000001E-2</c:v>
                </c:pt>
                <c:pt idx="619">
                  <c:v>0.15170819999999999</c:v>
                </c:pt>
                <c:pt idx="620">
                  <c:v>5.0280480000000002E-2</c:v>
                </c:pt>
                <c:pt idx="621">
                  <c:v>0.15426381</c:v>
                </c:pt>
                <c:pt idx="622">
                  <c:v>4.7327097999999998E-2</c:v>
                </c:pt>
                <c:pt idx="623">
                  <c:v>0.15682378</c:v>
                </c:pt>
                <c:pt idx="624">
                  <c:v>4.4370439999999997E-2</c:v>
                </c:pt>
                <c:pt idx="625">
                  <c:v>0.15938720000000001</c:v>
                </c:pt>
                <c:pt idx="626">
                  <c:v>4.1415107E-2</c:v>
                </c:pt>
                <c:pt idx="627">
                  <c:v>0.16195296000000001</c:v>
                </c:pt>
                <c:pt idx="628">
                  <c:v>3.8460273000000003E-2</c:v>
                </c:pt>
                <c:pt idx="629">
                  <c:v>0.16452522999999999</c:v>
                </c:pt>
                <c:pt idx="630">
                  <c:v>3.5499636000000001E-2</c:v>
                </c:pt>
                <c:pt idx="631">
                  <c:v>0.16710304000000001</c:v>
                </c:pt>
                <c:pt idx="632">
                  <c:v>3.2537255000000001E-2</c:v>
                </c:pt>
                <c:pt idx="633">
                  <c:v>0.16968578000000001</c:v>
                </c:pt>
                <c:pt idx="634">
                  <c:v>2.9571414000000001E-2</c:v>
                </c:pt>
                <c:pt idx="635">
                  <c:v>0.14813377</c:v>
                </c:pt>
                <c:pt idx="636">
                  <c:v>4.9641162000000003E-2</c:v>
                </c:pt>
                <c:pt idx="637">
                  <c:v>0.14676898999999999</c:v>
                </c:pt>
                <c:pt idx="638">
                  <c:v>5.0770945999999997E-2</c:v>
                </c:pt>
                <c:pt idx="639">
                  <c:v>0.14884135000000001</c:v>
                </c:pt>
                <c:pt idx="640">
                  <c:v>4.8335429999999999E-2</c:v>
                </c:pt>
                <c:pt idx="641">
                  <c:v>0.13955978999999999</c:v>
                </c:pt>
                <c:pt idx="642">
                  <c:v>5.7514295E-2</c:v>
                </c:pt>
                <c:pt idx="643">
                  <c:v>0.1415999</c:v>
                </c:pt>
                <c:pt idx="644">
                  <c:v>5.5117792999999998E-2</c:v>
                </c:pt>
                <c:pt idx="645">
                  <c:v>0.14363698999999999</c:v>
                </c:pt>
                <c:pt idx="646">
                  <c:v>5.2723825000000002E-2</c:v>
                </c:pt>
                <c:pt idx="647">
                  <c:v>0.14567272000000001</c:v>
                </c:pt>
                <c:pt idx="648">
                  <c:v>5.0335135000000003E-2</c:v>
                </c:pt>
                <c:pt idx="649">
                  <c:v>0.1477058</c:v>
                </c:pt>
                <c:pt idx="650">
                  <c:v>4.7951553000000001E-2</c:v>
                </c:pt>
                <c:pt idx="651">
                  <c:v>0.14973771999999999</c:v>
                </c:pt>
                <c:pt idx="652">
                  <c:v>4.5570640000000003E-2</c:v>
                </c:pt>
                <c:pt idx="653">
                  <c:v>0.15176986000000001</c:v>
                </c:pt>
                <c:pt idx="654">
                  <c:v>4.3192519999999998E-2</c:v>
                </c:pt>
                <c:pt idx="655">
                  <c:v>0.15380266000000001</c:v>
                </c:pt>
                <c:pt idx="656">
                  <c:v>4.0817086000000002E-2</c:v>
                </c:pt>
                <c:pt idx="657">
                  <c:v>0.15568122000000001</c:v>
                </c:pt>
                <c:pt idx="658">
                  <c:v>3.8603569999999997E-2</c:v>
                </c:pt>
                <c:pt idx="659">
                  <c:v>0.12906048000000001</c:v>
                </c:pt>
                <c:pt idx="660">
                  <c:v>6.5158545999999998E-2</c:v>
                </c:pt>
                <c:pt idx="661">
                  <c:v>0.13106661999999999</c:v>
                </c:pt>
                <c:pt idx="662">
                  <c:v>6.2812253999999998E-2</c:v>
                </c:pt>
                <c:pt idx="663">
                  <c:v>0.13307633999999999</c:v>
                </c:pt>
                <c:pt idx="664">
                  <c:v>6.0466915000000003E-2</c:v>
                </c:pt>
                <c:pt idx="665">
                  <c:v>0.13508700000000001</c:v>
                </c:pt>
                <c:pt idx="666">
                  <c:v>5.8120280000000003E-2</c:v>
                </c:pt>
                <c:pt idx="667">
                  <c:v>0.13710137999999999</c:v>
                </c:pt>
                <c:pt idx="668">
                  <c:v>5.5774020000000001E-2</c:v>
                </c:pt>
                <c:pt idx="669">
                  <c:v>0.13911755000000001</c:v>
                </c:pt>
                <c:pt idx="670">
                  <c:v>5.3424439999999997E-2</c:v>
                </c:pt>
                <c:pt idx="671">
                  <c:v>0.14114113</c:v>
                </c:pt>
                <c:pt idx="672">
                  <c:v>5.1073343E-2</c:v>
                </c:pt>
                <c:pt idx="673">
                  <c:v>0.14316629</c:v>
                </c:pt>
                <c:pt idx="674">
                  <c:v>4.8719595999999997E-2</c:v>
                </c:pt>
                <c:pt idx="675">
                  <c:v>0.12764613</c:v>
                </c:pt>
                <c:pt idx="676">
                  <c:v>6.3063149999999998E-2</c:v>
                </c:pt>
                <c:pt idx="677">
                  <c:v>0.12935609000000001</c:v>
                </c:pt>
                <c:pt idx="678">
                  <c:v>6.1037319999999999E-2</c:v>
                </c:pt>
                <c:pt idx="679">
                  <c:v>0.13106485000000001</c:v>
                </c:pt>
                <c:pt idx="680">
                  <c:v>5.9014737999999997E-2</c:v>
                </c:pt>
                <c:pt idx="681">
                  <c:v>0.132774</c:v>
                </c:pt>
                <c:pt idx="682">
                  <c:v>5.6994219999999998E-2</c:v>
                </c:pt>
                <c:pt idx="683">
                  <c:v>0.13448143000000001</c:v>
                </c:pt>
                <c:pt idx="684">
                  <c:v>5.4977669999999999E-2</c:v>
                </c:pt>
                <c:pt idx="685">
                  <c:v>0.13618857000000001</c:v>
                </c:pt>
                <c:pt idx="686">
                  <c:v>5.2960989999999999E-2</c:v>
                </c:pt>
                <c:pt idx="687">
                  <c:v>0.13789850000000001</c:v>
                </c:pt>
                <c:pt idx="688">
                  <c:v>5.0944417999999998E-2</c:v>
                </c:pt>
                <c:pt idx="689">
                  <c:v>0.13961206000000001</c:v>
                </c:pt>
                <c:pt idx="690">
                  <c:v>4.8926940000000002E-2</c:v>
                </c:pt>
                <c:pt idx="691">
                  <c:v>0.14132423999999999</c:v>
                </c:pt>
                <c:pt idx="692">
                  <c:v>4.6912078000000003E-2</c:v>
                </c:pt>
                <c:pt idx="693">
                  <c:v>0.14303969999999999</c:v>
                </c:pt>
                <c:pt idx="694">
                  <c:v>4.4896800000000001E-2</c:v>
                </c:pt>
                <c:pt idx="695">
                  <c:v>0.14475452999999999</c:v>
                </c:pt>
                <c:pt idx="696">
                  <c:v>4.2879500000000001E-2</c:v>
                </c:pt>
                <c:pt idx="697">
                  <c:v>0.14647273999999999</c:v>
                </c:pt>
                <c:pt idx="698">
                  <c:v>4.086327E-2</c:v>
                </c:pt>
                <c:pt idx="699">
                  <c:v>0.14819333000000001</c:v>
                </c:pt>
                <c:pt idx="700">
                  <c:v>3.8846523000000001E-2</c:v>
                </c:pt>
                <c:pt idx="701">
                  <c:v>0.14991931999999999</c:v>
                </c:pt>
                <c:pt idx="702">
                  <c:v>3.6823465999999999E-2</c:v>
                </c:pt>
                <c:pt idx="703">
                  <c:v>0.15164995000000001</c:v>
                </c:pt>
                <c:pt idx="704">
                  <c:v>3.4801140000000001E-2</c:v>
                </c:pt>
                <c:pt idx="705">
                  <c:v>0.15338048000000001</c:v>
                </c:pt>
                <c:pt idx="706">
                  <c:v>3.2780267000000002E-2</c:v>
                </c:pt>
                <c:pt idx="707">
                  <c:v>0.15511316</c:v>
                </c:pt>
                <c:pt idx="708">
                  <c:v>3.0754770000000001E-2</c:v>
                </c:pt>
                <c:pt idx="709">
                  <c:v>0.15683158999999999</c:v>
                </c:pt>
                <c:pt idx="710">
                  <c:v>2.8745686999999999E-2</c:v>
                </c:pt>
                <c:pt idx="711">
                  <c:v>0.14411092</c:v>
                </c:pt>
                <c:pt idx="712">
                  <c:v>4.0440153E-2</c:v>
                </c:pt>
                <c:pt idx="713">
                  <c:v>0.14560529999999999</c:v>
                </c:pt>
                <c:pt idx="714">
                  <c:v>3.8663576999999998E-2</c:v>
                </c:pt>
                <c:pt idx="715">
                  <c:v>0.14710191</c:v>
                </c:pt>
                <c:pt idx="716">
                  <c:v>3.6886435000000002E-2</c:v>
                </c:pt>
                <c:pt idx="717">
                  <c:v>0.14859696999999999</c:v>
                </c:pt>
                <c:pt idx="718">
                  <c:v>3.5113320000000003E-2</c:v>
                </c:pt>
                <c:pt idx="719">
                  <c:v>0.14073756000000001</c:v>
                </c:pt>
                <c:pt idx="720">
                  <c:v>4.2887934000000003E-2</c:v>
                </c:pt>
                <c:pt idx="721">
                  <c:v>0.14220447999999999</c:v>
                </c:pt>
                <c:pt idx="722">
                  <c:v>4.1146090000000003E-2</c:v>
                </c:pt>
                <c:pt idx="723">
                  <c:v>0.14367136</c:v>
                </c:pt>
                <c:pt idx="724">
                  <c:v>3.9404086999999997E-2</c:v>
                </c:pt>
                <c:pt idx="725">
                  <c:v>0.14513951999999999</c:v>
                </c:pt>
                <c:pt idx="726">
                  <c:v>3.7662229999999998E-2</c:v>
                </c:pt>
                <c:pt idx="727">
                  <c:v>0.14660888999999999</c:v>
                </c:pt>
                <c:pt idx="728">
                  <c:v>3.5918253999999997E-2</c:v>
                </c:pt>
                <c:pt idx="729">
                  <c:v>0.14808238000000001</c:v>
                </c:pt>
                <c:pt idx="730">
                  <c:v>3.4175022999999999E-2</c:v>
                </c:pt>
                <c:pt idx="731">
                  <c:v>0.14955621999999999</c:v>
                </c:pt>
                <c:pt idx="732">
                  <c:v>3.2431830000000002E-2</c:v>
                </c:pt>
                <c:pt idx="733">
                  <c:v>0.15102979999999999</c:v>
                </c:pt>
                <c:pt idx="734">
                  <c:v>3.0688488999999999E-2</c:v>
                </c:pt>
                <c:pt idx="735">
                  <c:v>0.1525096</c:v>
                </c:pt>
                <c:pt idx="736">
                  <c:v>2.8942264999999998E-2</c:v>
                </c:pt>
                <c:pt idx="737">
                  <c:v>0.13804269999999999</c:v>
                </c:pt>
                <c:pt idx="738">
                  <c:v>4.3336824000000003E-2</c:v>
                </c:pt>
                <c:pt idx="739">
                  <c:v>0.13949007999999999</c:v>
                </c:pt>
                <c:pt idx="740">
                  <c:v>4.1624545999999998E-2</c:v>
                </c:pt>
                <c:pt idx="741">
                  <c:v>0.14094074000000001</c:v>
                </c:pt>
                <c:pt idx="742">
                  <c:v>3.9909727999999998E-2</c:v>
                </c:pt>
                <c:pt idx="743">
                  <c:v>0.14239551</c:v>
                </c:pt>
                <c:pt idx="744">
                  <c:v>3.8194093999999998E-2</c:v>
                </c:pt>
                <c:pt idx="745">
                  <c:v>0.14385273000000001</c:v>
                </c:pt>
                <c:pt idx="746">
                  <c:v>3.6474314000000001E-2</c:v>
                </c:pt>
                <c:pt idx="747">
                  <c:v>0.14531334000000001</c:v>
                </c:pt>
                <c:pt idx="748">
                  <c:v>3.4753427000000003E-2</c:v>
                </c:pt>
                <c:pt idx="749">
                  <c:v>0.13851910000000001</c:v>
                </c:pt>
                <c:pt idx="750">
                  <c:v>4.0854234000000003E-2</c:v>
                </c:pt>
                <c:pt idx="751">
                  <c:v>0.13985475999999999</c:v>
                </c:pt>
                <c:pt idx="752">
                  <c:v>3.9263619999999999E-2</c:v>
                </c:pt>
                <c:pt idx="753">
                  <c:v>0.14119419999999999</c:v>
                </c:pt>
                <c:pt idx="754">
                  <c:v>3.7670776000000003E-2</c:v>
                </c:pt>
                <c:pt idx="755">
                  <c:v>0.14253366000000001</c:v>
                </c:pt>
                <c:pt idx="756">
                  <c:v>3.6077835000000003E-2</c:v>
                </c:pt>
                <c:pt idx="757">
                  <c:v>0.14387862000000001</c:v>
                </c:pt>
                <c:pt idx="758">
                  <c:v>3.448201E-2</c:v>
                </c:pt>
                <c:pt idx="759">
                  <c:v>0.14522405999999999</c:v>
                </c:pt>
                <c:pt idx="760">
                  <c:v>3.2884787999999998E-2</c:v>
                </c:pt>
                <c:pt idx="761">
                  <c:v>0.14657274000000001</c:v>
                </c:pt>
                <c:pt idx="762">
                  <c:v>3.1286642000000003E-2</c:v>
                </c:pt>
                <c:pt idx="763">
                  <c:v>0.147924</c:v>
                </c:pt>
                <c:pt idx="764">
                  <c:v>2.9686629999999999E-2</c:v>
                </c:pt>
                <c:pt idx="765">
                  <c:v>0.14928048999999999</c:v>
                </c:pt>
                <c:pt idx="766">
                  <c:v>2.8082243999999999E-2</c:v>
                </c:pt>
                <c:pt idx="767">
                  <c:v>0.15063867</c:v>
                </c:pt>
                <c:pt idx="768">
                  <c:v>2.6478137999999998E-2</c:v>
                </c:pt>
                <c:pt idx="769">
                  <c:v>0.15200148999999999</c:v>
                </c:pt>
                <c:pt idx="770">
                  <c:v>2.4870737E-2</c:v>
                </c:pt>
                <c:pt idx="771">
                  <c:v>0.15040216000000001</c:v>
                </c:pt>
                <c:pt idx="772">
                  <c:v>2.6067428E-2</c:v>
                </c:pt>
                <c:pt idx="773">
                  <c:v>0.15172645000000001</c:v>
                </c:pt>
                <c:pt idx="774">
                  <c:v>2.4500256000000002E-2</c:v>
                </c:pt>
                <c:pt idx="775">
                  <c:v>0.14299333</c:v>
                </c:pt>
                <c:pt idx="776">
                  <c:v>3.3166719999999997E-2</c:v>
                </c:pt>
                <c:pt idx="777">
                  <c:v>0.14428764999999999</c:v>
                </c:pt>
                <c:pt idx="778">
                  <c:v>3.1631894000000001E-2</c:v>
                </c:pt>
                <c:pt idx="779">
                  <c:v>0.14558740000000001</c:v>
                </c:pt>
                <c:pt idx="780">
                  <c:v>3.0091619999999999E-2</c:v>
                </c:pt>
                <c:pt idx="781">
                  <c:v>0.14689350000000001</c:v>
                </c:pt>
                <c:pt idx="782">
                  <c:v>2.8547928E-2</c:v>
                </c:pt>
                <c:pt idx="783">
                  <c:v>0.139657</c:v>
                </c:pt>
                <c:pt idx="784">
                  <c:v>3.5080581999999999E-2</c:v>
                </c:pt>
                <c:pt idx="785">
                  <c:v>0.14084179999999999</c:v>
                </c:pt>
                <c:pt idx="786">
                  <c:v>3.3662584000000002E-2</c:v>
                </c:pt>
                <c:pt idx="787">
                  <c:v>0.14202814999999999</c:v>
                </c:pt>
                <c:pt idx="788">
                  <c:v>3.2239795000000002E-2</c:v>
                </c:pt>
                <c:pt idx="789">
                  <c:v>0.14321563000000001</c:v>
                </c:pt>
                <c:pt idx="790">
                  <c:v>3.0821102E-2</c:v>
                </c:pt>
                <c:pt idx="791">
                  <c:v>0.14440787999999999</c:v>
                </c:pt>
                <c:pt idx="792">
                  <c:v>2.9395000000000001E-2</c:v>
                </c:pt>
                <c:pt idx="793">
                  <c:v>0.1456036</c:v>
                </c:pt>
                <c:pt idx="794">
                  <c:v>2.7971922999999999E-2</c:v>
                </c:pt>
                <c:pt idx="795">
                  <c:v>0.14679967999999999</c:v>
                </c:pt>
                <c:pt idx="796">
                  <c:v>2.6545553999999999E-2</c:v>
                </c:pt>
                <c:pt idx="797">
                  <c:v>0.14435935</c:v>
                </c:pt>
                <c:pt idx="798">
                  <c:v>2.8852196E-2</c:v>
                </c:pt>
                <c:pt idx="799">
                  <c:v>0.14554109000000001</c:v>
                </c:pt>
                <c:pt idx="800">
                  <c:v>2.7442107E-2</c:v>
                </c:pt>
                <c:pt idx="801">
                  <c:v>0.14672618000000001</c:v>
                </c:pt>
                <c:pt idx="802">
                  <c:v>2.602956E-2</c:v>
                </c:pt>
                <c:pt idx="803">
                  <c:v>0.14791572</c:v>
                </c:pt>
                <c:pt idx="804">
                  <c:v>2.461259E-2</c:v>
                </c:pt>
                <c:pt idx="805">
                  <c:v>0.13207297000000001</c:v>
                </c:pt>
                <c:pt idx="806">
                  <c:v>4.0394485000000001E-2</c:v>
                </c:pt>
                <c:pt idx="807">
                  <c:v>0.13322617</c:v>
                </c:pt>
                <c:pt idx="808">
                  <c:v>3.9017719999999999E-2</c:v>
                </c:pt>
                <c:pt idx="809">
                  <c:v>0.1343839</c:v>
                </c:pt>
                <c:pt idx="810">
                  <c:v>3.7637471999999998E-2</c:v>
                </c:pt>
                <c:pt idx="811">
                  <c:v>0.13087994</c:v>
                </c:pt>
                <c:pt idx="812">
                  <c:v>4.0659014E-2</c:v>
                </c:pt>
                <c:pt idx="813">
                  <c:v>0.13198164000000001</c:v>
                </c:pt>
                <c:pt idx="814">
                  <c:v>3.9338484E-2</c:v>
                </c:pt>
                <c:pt idx="815">
                  <c:v>0.13308755</c:v>
                </c:pt>
                <c:pt idx="816">
                  <c:v>3.8014352000000001E-2</c:v>
                </c:pt>
                <c:pt idx="817">
                  <c:v>0.13419508999999999</c:v>
                </c:pt>
                <c:pt idx="818">
                  <c:v>3.6689184999999999E-2</c:v>
                </c:pt>
                <c:pt idx="819">
                  <c:v>0.13530552000000001</c:v>
                </c:pt>
                <c:pt idx="820">
                  <c:v>3.5362980000000002E-2</c:v>
                </c:pt>
                <c:pt idx="821">
                  <c:v>0.13641745999999999</c:v>
                </c:pt>
                <c:pt idx="822">
                  <c:v>3.4033537000000003E-2</c:v>
                </c:pt>
                <c:pt idx="823">
                  <c:v>0.1375362</c:v>
                </c:pt>
                <c:pt idx="824">
                  <c:v>3.2698116999999999E-2</c:v>
                </c:pt>
                <c:pt idx="825">
                  <c:v>0.13865710000000001</c:v>
                </c:pt>
                <c:pt idx="826">
                  <c:v>3.1363630000000003E-2</c:v>
                </c:pt>
                <c:pt idx="827">
                  <c:v>0.13174530000000001</c:v>
                </c:pt>
                <c:pt idx="828">
                  <c:v>3.7607554000000001E-2</c:v>
                </c:pt>
                <c:pt idx="829">
                  <c:v>0.13276774999999999</c:v>
                </c:pt>
                <c:pt idx="830">
                  <c:v>3.6374185000000003E-2</c:v>
                </c:pt>
                <c:pt idx="831">
                  <c:v>0.13379318000000001</c:v>
                </c:pt>
                <c:pt idx="832">
                  <c:v>3.5139247999999998E-2</c:v>
                </c:pt>
                <c:pt idx="833">
                  <c:v>0.13481915999999999</c:v>
                </c:pt>
                <c:pt idx="834">
                  <c:v>3.3902448000000002E-2</c:v>
                </c:pt>
                <c:pt idx="835">
                  <c:v>0.13585085</c:v>
                </c:pt>
                <c:pt idx="836">
                  <c:v>3.2664075000000001E-2</c:v>
                </c:pt>
                <c:pt idx="837">
                  <c:v>0.13688239999999999</c:v>
                </c:pt>
                <c:pt idx="838">
                  <c:v>3.1424380000000002E-2</c:v>
                </c:pt>
                <c:pt idx="839">
                  <c:v>0.13791708999999999</c:v>
                </c:pt>
                <c:pt idx="840">
                  <c:v>3.0180616E-2</c:v>
                </c:pt>
                <c:pt idx="841">
                  <c:v>0.1389571</c:v>
                </c:pt>
                <c:pt idx="842">
                  <c:v>2.8936539000000001E-2</c:v>
                </c:pt>
                <c:pt idx="843">
                  <c:v>0.13999692</c:v>
                </c:pt>
                <c:pt idx="844">
                  <c:v>2.7688216000000002E-2</c:v>
                </c:pt>
                <c:pt idx="845">
                  <c:v>0.14104312999999999</c:v>
                </c:pt>
                <c:pt idx="846">
                  <c:v>2.6439405999999999E-2</c:v>
                </c:pt>
                <c:pt idx="847">
                  <c:v>0.14209099</c:v>
                </c:pt>
                <c:pt idx="848">
                  <c:v>2.5187245E-2</c:v>
                </c:pt>
                <c:pt idx="849">
                  <c:v>0.14314215</c:v>
                </c:pt>
                <c:pt idx="850">
                  <c:v>2.3932031999999999E-2</c:v>
                </c:pt>
                <c:pt idx="851">
                  <c:v>0.14419850000000001</c:v>
                </c:pt>
                <c:pt idx="852">
                  <c:v>2.2674130000000001E-2</c:v>
                </c:pt>
                <c:pt idx="853">
                  <c:v>0.14525567</c:v>
                </c:pt>
                <c:pt idx="854">
                  <c:v>2.1414965000000001E-2</c:v>
                </c:pt>
                <c:pt idx="855">
                  <c:v>0.13445528000000001</c:v>
                </c:pt>
                <c:pt idx="856">
                  <c:v>3.2169335E-2</c:v>
                </c:pt>
                <c:pt idx="857">
                  <c:v>0.13548379999999999</c:v>
                </c:pt>
                <c:pt idx="858">
                  <c:v>3.0939264000000001E-2</c:v>
                </c:pt>
                <c:pt idx="859">
                  <c:v>0.13051069000000001</c:v>
                </c:pt>
                <c:pt idx="860">
                  <c:v>3.5368454000000001E-2</c:v>
                </c:pt>
                <c:pt idx="861">
                  <c:v>0.13147542000000001</c:v>
                </c:pt>
                <c:pt idx="862">
                  <c:v>3.4206939999999998E-2</c:v>
                </c:pt>
                <c:pt idx="863">
                  <c:v>0.13244296999999999</c:v>
                </c:pt>
                <c:pt idx="864">
                  <c:v>3.3044755000000002E-2</c:v>
                </c:pt>
                <c:pt idx="865">
                  <c:v>0.13341199000000001</c:v>
                </c:pt>
                <c:pt idx="866">
                  <c:v>3.1879097000000002E-2</c:v>
                </c:pt>
                <c:pt idx="867">
                  <c:v>0.13438314000000001</c:v>
                </c:pt>
                <c:pt idx="868">
                  <c:v>3.0712950999999999E-2</c:v>
                </c:pt>
                <c:pt idx="869">
                  <c:v>0.13536027</c:v>
                </c:pt>
                <c:pt idx="870">
                  <c:v>2.9543987000000001E-2</c:v>
                </c:pt>
                <c:pt idx="871">
                  <c:v>0.13633735</c:v>
                </c:pt>
                <c:pt idx="872">
                  <c:v>2.8372686000000001E-2</c:v>
                </c:pt>
                <c:pt idx="873">
                  <c:v>0.13732048999999999</c:v>
                </c:pt>
                <c:pt idx="874">
                  <c:v>2.7194277999999999E-2</c:v>
                </c:pt>
                <c:pt idx="875">
                  <c:v>0.13831114999999999</c:v>
                </c:pt>
                <c:pt idx="876">
                  <c:v>2.601413E-2</c:v>
                </c:pt>
                <c:pt idx="877">
                  <c:v>0.13930143</c:v>
                </c:pt>
                <c:pt idx="878">
                  <c:v>2.4830576E-2</c:v>
                </c:pt>
                <c:pt idx="879">
                  <c:v>0.1402989</c:v>
                </c:pt>
                <c:pt idx="880">
                  <c:v>2.364552E-2</c:v>
                </c:pt>
                <c:pt idx="881">
                  <c:v>0.14129707</c:v>
                </c:pt>
                <c:pt idx="882">
                  <c:v>2.2455507999999999E-2</c:v>
                </c:pt>
                <c:pt idx="883">
                  <c:v>0.13874985000000001</c:v>
                </c:pt>
                <c:pt idx="884">
                  <c:v>2.4608813E-2</c:v>
                </c:pt>
                <c:pt idx="885">
                  <c:v>0.1397138</c:v>
                </c:pt>
                <c:pt idx="886">
                  <c:v>2.3457249999999999E-2</c:v>
                </c:pt>
                <c:pt idx="887">
                  <c:v>0.14068253</c:v>
                </c:pt>
                <c:pt idx="888">
                  <c:v>2.2302220000000001E-2</c:v>
                </c:pt>
                <c:pt idx="889">
                  <c:v>0.13298844000000001</c:v>
                </c:pt>
                <c:pt idx="890">
                  <c:v>2.9956120999999999E-2</c:v>
                </c:pt>
                <c:pt idx="891">
                  <c:v>0.13393134000000001</c:v>
                </c:pt>
                <c:pt idx="892">
                  <c:v>2.8828099999999999E-2</c:v>
                </c:pt>
                <c:pt idx="893">
                  <c:v>0.13487737999999999</c:v>
                </c:pt>
                <c:pt idx="894">
                  <c:v>2.7697322999999999E-2</c:v>
                </c:pt>
                <c:pt idx="895">
                  <c:v>0.13582565999999999</c:v>
                </c:pt>
                <c:pt idx="896">
                  <c:v>2.6565760000000001E-2</c:v>
                </c:pt>
                <c:pt idx="897">
                  <c:v>0.13677656999999999</c:v>
                </c:pt>
                <c:pt idx="898">
                  <c:v>2.5430850000000001E-2</c:v>
                </c:pt>
                <c:pt idx="899">
                  <c:v>0.13773357999999999</c:v>
                </c:pt>
                <c:pt idx="900">
                  <c:v>2.4290145999999999E-2</c:v>
                </c:pt>
                <c:pt idx="901">
                  <c:v>0.13869591000000001</c:v>
                </c:pt>
                <c:pt idx="902">
                  <c:v>2.3145679999999998E-2</c:v>
                </c:pt>
                <c:pt idx="903">
                  <c:v>0.13676622999999999</c:v>
                </c:pt>
                <c:pt idx="904">
                  <c:v>2.4724932000000002E-2</c:v>
                </c:pt>
                <c:pt idx="905">
                  <c:v>0.13770217000000001</c:v>
                </c:pt>
                <c:pt idx="906">
                  <c:v>2.3610743E-2</c:v>
                </c:pt>
                <c:pt idx="907">
                  <c:v>0.13863985000000001</c:v>
                </c:pt>
                <c:pt idx="908">
                  <c:v>2.2492073000000001E-2</c:v>
                </c:pt>
                <c:pt idx="909">
                  <c:v>0.13958219999999999</c:v>
                </c:pt>
                <c:pt idx="910">
                  <c:v>2.1370714999999998E-2</c:v>
                </c:pt>
                <c:pt idx="911">
                  <c:v>0.14053060000000001</c:v>
                </c:pt>
                <c:pt idx="912">
                  <c:v>2.0243984E-2</c:v>
                </c:pt>
                <c:pt idx="913">
                  <c:v>0.12788603000000001</c:v>
                </c:pt>
                <c:pt idx="914">
                  <c:v>3.2853662999999998E-2</c:v>
                </c:pt>
                <c:pt idx="915">
                  <c:v>0.12444901</c:v>
                </c:pt>
                <c:pt idx="916">
                  <c:v>3.5859599999999998E-2</c:v>
                </c:pt>
                <c:pt idx="917">
                  <c:v>0.12532362</c:v>
                </c:pt>
                <c:pt idx="918">
                  <c:v>3.4810281999999998E-2</c:v>
                </c:pt>
                <c:pt idx="919">
                  <c:v>0.12619891999999999</c:v>
                </c:pt>
                <c:pt idx="920">
                  <c:v>3.3762857E-2</c:v>
                </c:pt>
                <c:pt idx="921">
                  <c:v>0.12707719000000001</c:v>
                </c:pt>
                <c:pt idx="922">
                  <c:v>3.2711249999999997E-2</c:v>
                </c:pt>
                <c:pt idx="923">
                  <c:v>0.1279595</c:v>
                </c:pt>
                <c:pt idx="924">
                  <c:v>3.1654500000000002E-2</c:v>
                </c:pt>
                <c:pt idx="925">
                  <c:v>0.12884872</c:v>
                </c:pt>
                <c:pt idx="926">
                  <c:v>3.0592375000000002E-2</c:v>
                </c:pt>
                <c:pt idx="927">
                  <c:v>0.12974113000000001</c:v>
                </c:pt>
                <c:pt idx="928">
                  <c:v>2.9528447999999999E-2</c:v>
                </c:pt>
                <c:pt idx="929">
                  <c:v>0.13063595</c:v>
                </c:pt>
                <c:pt idx="930">
                  <c:v>2.8464568999999999E-2</c:v>
                </c:pt>
                <c:pt idx="931">
                  <c:v>0.1315364</c:v>
                </c:pt>
                <c:pt idx="932">
                  <c:v>2.7391856999999999E-2</c:v>
                </c:pt>
                <c:pt idx="933">
                  <c:v>0.1309506</c:v>
                </c:pt>
                <c:pt idx="934">
                  <c:v>2.7721752999999998E-2</c:v>
                </c:pt>
                <c:pt idx="935">
                  <c:v>0.13184218</c:v>
                </c:pt>
                <c:pt idx="936">
                  <c:v>2.6661068E-2</c:v>
                </c:pt>
                <c:pt idx="937">
                  <c:v>0.13273885999999999</c:v>
                </c:pt>
                <c:pt idx="938">
                  <c:v>2.5595725E-2</c:v>
                </c:pt>
                <c:pt idx="939">
                  <c:v>0.13364011000000001</c:v>
                </c:pt>
                <c:pt idx="940">
                  <c:v>2.4528403000000001E-2</c:v>
                </c:pt>
                <c:pt idx="941">
                  <c:v>0.12898174000000001</c:v>
                </c:pt>
                <c:pt idx="942">
                  <c:v>2.8689835E-2</c:v>
                </c:pt>
                <c:pt idx="943">
                  <c:v>0.1298328</c:v>
                </c:pt>
                <c:pt idx="944">
                  <c:v>2.7672592999999999E-2</c:v>
                </c:pt>
                <c:pt idx="945">
                  <c:v>0.13068869999999999</c:v>
                </c:pt>
                <c:pt idx="946">
                  <c:v>2.6652302999999999E-2</c:v>
                </c:pt>
                <c:pt idx="947">
                  <c:v>0.1315462</c:v>
                </c:pt>
                <c:pt idx="948">
                  <c:v>2.5630217E-2</c:v>
                </c:pt>
                <c:pt idx="949">
                  <c:v>0.13241101999999999</c:v>
                </c:pt>
                <c:pt idx="950">
                  <c:v>2.460097E-2</c:v>
                </c:pt>
                <c:pt idx="951">
                  <c:v>0.13328000000000001</c:v>
                </c:pt>
                <c:pt idx="952">
                  <c:v>2.3570522999999999E-2</c:v>
                </c:pt>
                <c:pt idx="953">
                  <c:v>0.13415015999999999</c:v>
                </c:pt>
                <c:pt idx="954">
                  <c:v>2.253691E-2</c:v>
                </c:pt>
                <c:pt idx="955">
                  <c:v>0.13502623</c:v>
                </c:pt>
                <c:pt idx="956">
                  <c:v>2.149858E-2</c:v>
                </c:pt>
                <c:pt idx="957">
                  <c:v>0.13577201999999999</c:v>
                </c:pt>
                <c:pt idx="958">
                  <c:v>2.0596795000000001E-2</c:v>
                </c:pt>
                <c:pt idx="959">
                  <c:v>0.12391214</c:v>
                </c:pt>
                <c:pt idx="960">
                  <c:v>3.2435708000000001E-2</c:v>
                </c:pt>
                <c:pt idx="961">
                  <c:v>0.12475765</c:v>
                </c:pt>
                <c:pt idx="962">
                  <c:v>3.1428433999999998E-2</c:v>
                </c:pt>
                <c:pt idx="963">
                  <c:v>0.12560700999999999</c:v>
                </c:pt>
                <c:pt idx="964">
                  <c:v>3.0421331999999999E-2</c:v>
                </c:pt>
                <c:pt idx="965">
                  <c:v>0.12646162999999999</c:v>
                </c:pt>
                <c:pt idx="966">
                  <c:v>2.9406646000000002E-2</c:v>
                </c:pt>
                <c:pt idx="967">
                  <c:v>0.12384713999999999</c:v>
                </c:pt>
                <c:pt idx="968">
                  <c:v>3.1658421999999999E-2</c:v>
                </c:pt>
                <c:pt idx="969">
                  <c:v>0.124679625</c:v>
                </c:pt>
                <c:pt idx="970">
                  <c:v>3.0669246000000001E-2</c:v>
                </c:pt>
                <c:pt idx="971">
                  <c:v>0.12551217000000001</c:v>
                </c:pt>
                <c:pt idx="972">
                  <c:v>2.9681846000000001E-2</c:v>
                </c:pt>
                <c:pt idx="973">
                  <c:v>0.12634835999999999</c:v>
                </c:pt>
                <c:pt idx="974">
                  <c:v>2.8690561999999999E-2</c:v>
                </c:pt>
                <c:pt idx="975">
                  <c:v>0.12718900999999999</c:v>
                </c:pt>
                <c:pt idx="976">
                  <c:v>2.7696228E-2</c:v>
                </c:pt>
                <c:pt idx="977">
                  <c:v>0.12803444</c:v>
                </c:pt>
                <c:pt idx="978">
                  <c:v>2.6694972000000001E-2</c:v>
                </c:pt>
                <c:pt idx="979">
                  <c:v>0.12888479999999999</c:v>
                </c:pt>
                <c:pt idx="980">
                  <c:v>2.5690782999999998E-2</c:v>
                </c:pt>
                <c:pt idx="981">
                  <c:v>0.12973899</c:v>
                </c:pt>
                <c:pt idx="982">
                  <c:v>2.4683367000000001E-2</c:v>
                </c:pt>
                <c:pt idx="983">
                  <c:v>0.12794539999999999</c:v>
                </c:pt>
                <c:pt idx="984">
                  <c:v>2.6166173000000001E-2</c:v>
                </c:pt>
                <c:pt idx="985">
                  <c:v>0.12878406000000001</c:v>
                </c:pt>
                <c:pt idx="986">
                  <c:v>2.5177347999999999E-2</c:v>
                </c:pt>
                <c:pt idx="987">
                  <c:v>0.12962583999999999</c:v>
                </c:pt>
                <c:pt idx="988">
                  <c:v>2.4183512000000001E-2</c:v>
                </c:pt>
                <c:pt idx="989">
                  <c:v>0.13047194000000001</c:v>
                </c:pt>
                <c:pt idx="990">
                  <c:v>2.3187162000000001E-2</c:v>
                </c:pt>
                <c:pt idx="991">
                  <c:v>0.13132205999999999</c:v>
                </c:pt>
                <c:pt idx="992">
                  <c:v>2.2186574000000001E-2</c:v>
                </c:pt>
                <c:pt idx="993">
                  <c:v>0.13217670000000001</c:v>
                </c:pt>
                <c:pt idx="994">
                  <c:v>2.1182045E-2</c:v>
                </c:pt>
                <c:pt idx="995">
                  <c:v>0.13278195000000001</c:v>
                </c:pt>
                <c:pt idx="996">
                  <c:v>2.0412342999999999E-2</c:v>
                </c:pt>
                <c:pt idx="997">
                  <c:v>0.13148372</c:v>
                </c:pt>
                <c:pt idx="998">
                  <c:v>2.1434930000000001E-2</c:v>
                </c:pt>
                <c:pt idx="999">
                  <c:v>0.13232933999999999</c:v>
                </c:pt>
                <c:pt idx="1000">
                  <c:v>2.0439151999999999E-2</c:v>
                </c:pt>
                <c:pt idx="1001">
                  <c:v>0.13318193</c:v>
                </c:pt>
                <c:pt idx="1002">
                  <c:v>1.9440091999999999E-2</c:v>
                </c:pt>
                <c:pt idx="1003">
                  <c:v>0.12913289999999999</c:v>
                </c:pt>
                <c:pt idx="1004">
                  <c:v>2.3435640000000001E-2</c:v>
                </c:pt>
                <c:pt idx="1005">
                  <c:v>0.12997091</c:v>
                </c:pt>
                <c:pt idx="1006">
                  <c:v>2.2451143999999999E-2</c:v>
                </c:pt>
                <c:pt idx="1007">
                  <c:v>0.13081422000000001</c:v>
                </c:pt>
                <c:pt idx="1008">
                  <c:v>2.1462470000000001E-2</c:v>
                </c:pt>
                <c:pt idx="1009">
                  <c:v>0.1316592</c:v>
                </c:pt>
                <c:pt idx="1010">
                  <c:v>2.0472001E-2</c:v>
                </c:pt>
                <c:pt idx="1011">
                  <c:v>0.13251096000000001</c:v>
                </c:pt>
                <c:pt idx="1012">
                  <c:v>1.9475030000000001E-2</c:v>
                </c:pt>
                <c:pt idx="1013">
                  <c:v>0.13291457000000001</c:v>
                </c:pt>
                <c:pt idx="1014">
                  <c:v>1.8900576999999998E-2</c:v>
                </c:pt>
                <c:pt idx="1015">
                  <c:v>0.13376941000000001</c:v>
                </c:pt>
                <c:pt idx="1016">
                  <c:v>1.7900317999999998E-2</c:v>
                </c:pt>
                <c:pt idx="1017">
                  <c:v>0.12000096</c:v>
                </c:pt>
                <c:pt idx="1018">
                  <c:v>3.1383503E-2</c:v>
                </c:pt>
                <c:pt idx="1019">
                  <c:v>0.12079193000000001</c:v>
                </c:pt>
                <c:pt idx="1020">
                  <c:v>3.0453086000000001E-2</c:v>
                </c:pt>
                <c:pt idx="1021">
                  <c:v>0.121585764</c:v>
                </c:pt>
                <c:pt idx="1022">
                  <c:v>2.9518007999999998E-2</c:v>
                </c:pt>
                <c:pt idx="1023">
                  <c:v>0.12238549999999999</c:v>
                </c:pt>
                <c:pt idx="1024">
                  <c:v>2.8580356000000001E-2</c:v>
                </c:pt>
                <c:pt idx="1025">
                  <c:v>0.12318532</c:v>
                </c:pt>
                <c:pt idx="1026">
                  <c:v>2.7640432E-2</c:v>
                </c:pt>
                <c:pt idx="1027">
                  <c:v>0.12399177</c:v>
                </c:pt>
                <c:pt idx="1028">
                  <c:v>2.6695196000000001E-2</c:v>
                </c:pt>
                <c:pt idx="1029">
                  <c:v>0.12480025</c:v>
                </c:pt>
                <c:pt idx="1030">
                  <c:v>2.5745954000000001E-2</c:v>
                </c:pt>
                <c:pt idx="1031">
                  <c:v>0.12561712</c:v>
                </c:pt>
                <c:pt idx="1032">
                  <c:v>2.4791998999999999E-2</c:v>
                </c:pt>
                <c:pt idx="1033">
                  <c:v>0.12643781000000001</c:v>
                </c:pt>
                <c:pt idx="1034">
                  <c:v>2.3832075000000001E-2</c:v>
                </c:pt>
                <c:pt idx="1035">
                  <c:v>0.12726100000000001</c:v>
                </c:pt>
                <c:pt idx="1036">
                  <c:v>2.2873095999999999E-2</c:v>
                </c:pt>
                <c:pt idx="1037">
                  <c:v>0.12808908999999999</c:v>
                </c:pt>
                <c:pt idx="1038">
                  <c:v>2.1906363000000002E-2</c:v>
                </c:pt>
                <c:pt idx="1039">
                  <c:v>0.12892063000000001</c:v>
                </c:pt>
                <c:pt idx="1040">
                  <c:v>2.0940874000000002E-2</c:v>
                </c:pt>
                <c:pt idx="1041">
                  <c:v>0.12975656999999999</c:v>
                </c:pt>
                <c:pt idx="1042">
                  <c:v>1.9967511E-2</c:v>
                </c:pt>
                <c:pt idx="1043">
                  <c:v>0.12787470000000001</c:v>
                </c:pt>
                <c:pt idx="1044">
                  <c:v>2.154988E-2</c:v>
                </c:pt>
                <c:pt idx="1045">
                  <c:v>0.12869975</c:v>
                </c:pt>
                <c:pt idx="1046">
                  <c:v>2.0591062E-2</c:v>
                </c:pt>
                <c:pt idx="1047">
                  <c:v>0.12952943</c:v>
                </c:pt>
                <c:pt idx="1048">
                  <c:v>1.9627289999999999E-2</c:v>
                </c:pt>
                <c:pt idx="1049">
                  <c:v>0.13036111</c:v>
                </c:pt>
                <c:pt idx="1050">
                  <c:v>1.8660949999999999E-2</c:v>
                </c:pt>
                <c:pt idx="1051">
                  <c:v>0.11987567</c:v>
                </c:pt>
                <c:pt idx="1052">
                  <c:v>2.9148472000000002E-2</c:v>
                </c:pt>
                <c:pt idx="1053">
                  <c:v>0.120676704</c:v>
                </c:pt>
                <c:pt idx="1054">
                  <c:v>2.8215665000000001E-2</c:v>
                </c:pt>
                <c:pt idx="1055">
                  <c:v>0.12148259</c:v>
                </c:pt>
                <c:pt idx="1056">
                  <c:v>2.7276472999999999E-2</c:v>
                </c:pt>
                <c:pt idx="1057">
                  <c:v>0.12076627</c:v>
                </c:pt>
                <c:pt idx="1058">
                  <c:v>2.7769465E-2</c:v>
                </c:pt>
                <c:pt idx="1059">
                  <c:v>0.12157086</c:v>
                </c:pt>
                <c:pt idx="1060">
                  <c:v>2.6835509E-2</c:v>
                </c:pt>
                <c:pt idx="1061">
                  <c:v>0.12238154</c:v>
                </c:pt>
                <c:pt idx="1062">
                  <c:v>2.5894448E-2</c:v>
                </c:pt>
                <c:pt idx="1063">
                  <c:v>0.12319461</c:v>
                </c:pt>
                <c:pt idx="1064">
                  <c:v>2.4952846000000001E-2</c:v>
                </c:pt>
                <c:pt idx="1065">
                  <c:v>0.1206986</c:v>
                </c:pt>
                <c:pt idx="1066">
                  <c:v>2.7122281000000002E-2</c:v>
                </c:pt>
                <c:pt idx="1067">
                  <c:v>0.121496014</c:v>
                </c:pt>
                <c:pt idx="1068">
                  <c:v>2.6196236000000001E-2</c:v>
                </c:pt>
                <c:pt idx="1069">
                  <c:v>0.12230016</c:v>
                </c:pt>
                <c:pt idx="1070">
                  <c:v>2.5265652999999999E-2</c:v>
                </c:pt>
                <c:pt idx="1071">
                  <c:v>0.12310581</c:v>
                </c:pt>
                <c:pt idx="1072">
                  <c:v>2.4331544E-2</c:v>
                </c:pt>
                <c:pt idx="1073">
                  <c:v>0.12391689</c:v>
                </c:pt>
                <c:pt idx="1074">
                  <c:v>2.3392896999999999E-2</c:v>
                </c:pt>
                <c:pt idx="1075">
                  <c:v>0.12473463999999999</c:v>
                </c:pt>
                <c:pt idx="1076">
                  <c:v>2.2449238E-2</c:v>
                </c:pt>
                <c:pt idx="1077">
                  <c:v>0.12555506999999999</c:v>
                </c:pt>
                <c:pt idx="1078">
                  <c:v>2.1504618E-2</c:v>
                </c:pt>
                <c:pt idx="1079">
                  <c:v>0.12637736999999999</c:v>
                </c:pt>
                <c:pt idx="1080">
                  <c:v>2.0555878E-2</c:v>
                </c:pt>
                <c:pt idx="1081">
                  <c:v>0.12521205999999999</c:v>
                </c:pt>
                <c:pt idx="1082">
                  <c:v>2.1478827999999998E-2</c:v>
                </c:pt>
                <c:pt idx="1083">
                  <c:v>0.1260281</c:v>
                </c:pt>
                <c:pt idx="1084">
                  <c:v>2.0537E-2</c:v>
                </c:pt>
                <c:pt idx="1085">
                  <c:v>0.12685028000000001</c:v>
                </c:pt>
                <c:pt idx="1086">
                  <c:v>1.9589203999999999E-2</c:v>
                </c:pt>
                <c:pt idx="1087">
                  <c:v>0.12767940999999999</c:v>
                </c:pt>
                <c:pt idx="1088">
                  <c:v>1.8637589999999999E-2</c:v>
                </c:pt>
                <c:pt idx="1089">
                  <c:v>0.12851230999999999</c:v>
                </c:pt>
                <c:pt idx="1090">
                  <c:v>1.7680128999999999E-2</c:v>
                </c:pt>
                <c:pt idx="1091">
                  <c:v>0.12761112999999999</c:v>
                </c:pt>
                <c:pt idx="1092">
                  <c:v>1.8357024E-2</c:v>
                </c:pt>
                <c:pt idx="1093">
                  <c:v>0.11722587</c:v>
                </c:pt>
                <c:pt idx="1094">
                  <c:v>2.8751044E-2</c:v>
                </c:pt>
                <c:pt idx="1095">
                  <c:v>0.11802231000000001</c:v>
                </c:pt>
                <c:pt idx="1096">
                  <c:v>2.7835160000000001E-2</c:v>
                </c:pt>
                <c:pt idx="1097">
                  <c:v>0.1188215</c:v>
                </c:pt>
                <c:pt idx="1098">
                  <c:v>2.6913848000000001E-2</c:v>
                </c:pt>
                <c:pt idx="1099">
                  <c:v>0.11962581999999999</c:v>
                </c:pt>
                <c:pt idx="1100">
                  <c:v>2.5989900999999999E-2</c:v>
                </c:pt>
                <c:pt idx="1101">
                  <c:v>0.116676524</c:v>
                </c:pt>
                <c:pt idx="1102">
                  <c:v>2.8595641000000002E-2</c:v>
                </c:pt>
                <c:pt idx="1103">
                  <c:v>0.11746456</c:v>
                </c:pt>
                <c:pt idx="1104">
                  <c:v>2.7689997000000001E-2</c:v>
                </c:pt>
                <c:pt idx="1105">
                  <c:v>0.118256</c:v>
                </c:pt>
                <c:pt idx="1106">
                  <c:v>2.6779875000000002E-2</c:v>
                </c:pt>
                <c:pt idx="1107">
                  <c:v>0.11905199</c:v>
                </c:pt>
                <c:pt idx="1108">
                  <c:v>2.5866585000000001E-2</c:v>
                </c:pt>
                <c:pt idx="1109">
                  <c:v>0.11985359</c:v>
                </c:pt>
                <c:pt idx="1110">
                  <c:v>2.4949532E-2</c:v>
                </c:pt>
                <c:pt idx="1111">
                  <c:v>0.12065698</c:v>
                </c:pt>
                <c:pt idx="1112">
                  <c:v>2.4026154000000001E-2</c:v>
                </c:pt>
                <c:pt idx="1113">
                  <c:v>0.12146807</c:v>
                </c:pt>
                <c:pt idx="1114">
                  <c:v>2.3100144999999999E-2</c:v>
                </c:pt>
                <c:pt idx="1115">
                  <c:v>0.12228095</c:v>
                </c:pt>
                <c:pt idx="1116">
                  <c:v>2.2172879999999999E-2</c:v>
                </c:pt>
                <c:pt idx="1117">
                  <c:v>0.123097226</c:v>
                </c:pt>
                <c:pt idx="1118">
                  <c:v>2.1239348000000002E-2</c:v>
                </c:pt>
                <c:pt idx="1119">
                  <c:v>0.12131508000000001</c:v>
                </c:pt>
                <c:pt idx="1120">
                  <c:v>2.2751177000000001E-2</c:v>
                </c:pt>
                <c:pt idx="1121">
                  <c:v>0.12212574</c:v>
                </c:pt>
                <c:pt idx="1122">
                  <c:v>2.1827119999999998E-2</c:v>
                </c:pt>
                <c:pt idx="1123">
                  <c:v>0.122939035</c:v>
                </c:pt>
                <c:pt idx="1124">
                  <c:v>2.0897694000000001E-2</c:v>
                </c:pt>
                <c:pt idx="1125">
                  <c:v>0.123758644</c:v>
                </c:pt>
                <c:pt idx="1126">
                  <c:v>1.9963792000000001E-2</c:v>
                </c:pt>
                <c:pt idx="1127">
                  <c:v>0.12458427</c:v>
                </c:pt>
                <c:pt idx="1128">
                  <c:v>1.9025294000000002E-2</c:v>
                </c:pt>
                <c:pt idx="1129">
                  <c:v>0.12541223000000001</c:v>
                </c:pt>
                <c:pt idx="1130">
                  <c:v>1.8085002999999999E-2</c:v>
                </c:pt>
                <c:pt idx="1131">
                  <c:v>0.12592718</c:v>
                </c:pt>
                <c:pt idx="1132">
                  <c:v>1.7437774999999999E-2</c:v>
                </c:pt>
                <c:pt idx="1133">
                  <c:v>0.12551000000000001</c:v>
                </c:pt>
                <c:pt idx="1134">
                  <c:v>1.7668192999999999E-2</c:v>
                </c:pt>
                <c:pt idx="1135">
                  <c:v>0.120336205</c:v>
                </c:pt>
                <c:pt idx="1136">
                  <c:v>2.2831556999999999E-2</c:v>
                </c:pt>
                <c:pt idx="1137">
                  <c:v>0.12114796</c:v>
                </c:pt>
                <c:pt idx="1138">
                  <c:v>2.1909649999999999E-2</c:v>
                </c:pt>
                <c:pt idx="1139">
                  <c:v>0.12196406999999999</c:v>
                </c:pt>
                <c:pt idx="1140">
                  <c:v>2.0980644999999999E-2</c:v>
                </c:pt>
                <c:pt idx="1141">
                  <c:v>0.12278679000000001</c:v>
                </c:pt>
                <c:pt idx="1142">
                  <c:v>2.0049844000000001E-2</c:v>
                </c:pt>
                <c:pt idx="1143">
                  <c:v>0.12361042</c:v>
                </c:pt>
                <c:pt idx="1144">
                  <c:v>1.9114030000000001E-2</c:v>
                </c:pt>
                <c:pt idx="1145">
                  <c:v>0.12376151000000001</c:v>
                </c:pt>
                <c:pt idx="1146">
                  <c:v>1.8811733000000001E-2</c:v>
                </c:pt>
                <c:pt idx="1147">
                  <c:v>0.12459472000000001</c:v>
                </c:pt>
                <c:pt idx="1148">
                  <c:v>1.7870428000000001E-2</c:v>
                </c:pt>
                <c:pt idx="1149">
                  <c:v>0.12327652</c:v>
                </c:pt>
                <c:pt idx="1150">
                  <c:v>1.8953342000000001E-2</c:v>
                </c:pt>
                <c:pt idx="1151">
                  <c:v>0.124099374</c:v>
                </c:pt>
                <c:pt idx="1152">
                  <c:v>1.8020260999999999E-2</c:v>
                </c:pt>
                <c:pt idx="1153">
                  <c:v>0.121774994</c:v>
                </c:pt>
                <c:pt idx="1154">
                  <c:v>2.0294220000000002E-2</c:v>
                </c:pt>
                <c:pt idx="1155">
                  <c:v>0.12259636</c:v>
                </c:pt>
                <c:pt idx="1156">
                  <c:v>1.9364363999999998E-2</c:v>
                </c:pt>
                <c:pt idx="1157">
                  <c:v>0.123424046</c:v>
                </c:pt>
                <c:pt idx="1158">
                  <c:v>1.8430095000000001E-2</c:v>
                </c:pt>
                <c:pt idx="1159">
                  <c:v>0.12425579</c:v>
                </c:pt>
                <c:pt idx="1160">
                  <c:v>1.7491530000000002E-2</c:v>
                </c:pt>
                <c:pt idx="1161">
                  <c:v>0.12509254</c:v>
                </c:pt>
                <c:pt idx="1162">
                  <c:v>1.6547715000000001E-2</c:v>
                </c:pt>
                <c:pt idx="1163">
                  <c:v>0.11678824</c:v>
                </c:pt>
                <c:pt idx="1164">
                  <c:v>2.4865175E-2</c:v>
                </c:pt>
                <c:pt idx="1165">
                  <c:v>0.117601074</c:v>
                </c:pt>
                <c:pt idx="1166">
                  <c:v>2.3948240999999999E-2</c:v>
                </c:pt>
                <c:pt idx="1167">
                  <c:v>0.1184162</c:v>
                </c:pt>
                <c:pt idx="1168">
                  <c:v>2.3029213999999999E-2</c:v>
                </c:pt>
                <c:pt idx="1169">
                  <c:v>0.11547201999999999</c:v>
                </c:pt>
                <c:pt idx="1170">
                  <c:v>2.5646022000000001E-2</c:v>
                </c:pt>
                <c:pt idx="1171">
                  <c:v>0.11627327</c:v>
                </c:pt>
                <c:pt idx="1172">
                  <c:v>2.4742197E-2</c:v>
                </c:pt>
                <c:pt idx="1173">
                  <c:v>0.11707840999999999</c:v>
                </c:pt>
                <c:pt idx="1174">
                  <c:v>2.3833718E-2</c:v>
                </c:pt>
                <c:pt idx="1175">
                  <c:v>0.11788832</c:v>
                </c:pt>
                <c:pt idx="1176">
                  <c:v>2.2920523000000002E-2</c:v>
                </c:pt>
                <c:pt idx="1177">
                  <c:v>0.11870311</c:v>
                </c:pt>
                <c:pt idx="1178">
                  <c:v>2.2004218999999998E-2</c:v>
                </c:pt>
                <c:pt idx="1179">
                  <c:v>0.11952090999999999</c:v>
                </c:pt>
                <c:pt idx="1180">
                  <c:v>2.1080997000000001E-2</c:v>
                </c:pt>
                <c:pt idx="1181">
                  <c:v>0.120345324</c:v>
                </c:pt>
                <c:pt idx="1182">
                  <c:v>2.0156159999999999E-2</c:v>
                </c:pt>
                <c:pt idx="1183">
                  <c:v>0.121172294</c:v>
                </c:pt>
                <c:pt idx="1184">
                  <c:v>1.9227501000000001E-2</c:v>
                </c:pt>
                <c:pt idx="1185">
                  <c:v>0.12200535</c:v>
                </c:pt>
                <c:pt idx="1186">
                  <c:v>1.8292518000000001E-2</c:v>
                </c:pt>
                <c:pt idx="1187">
                  <c:v>0.119747855</c:v>
                </c:pt>
                <c:pt idx="1188">
                  <c:v>2.0267144000000001E-2</c:v>
                </c:pt>
                <c:pt idx="1189">
                  <c:v>0.12057311</c:v>
                </c:pt>
                <c:pt idx="1190">
                  <c:v>1.9342536E-2</c:v>
                </c:pt>
                <c:pt idx="1191">
                  <c:v>0.121401235</c:v>
                </c:pt>
                <c:pt idx="1192">
                  <c:v>1.8414287000000001E-2</c:v>
                </c:pt>
                <c:pt idx="1193">
                  <c:v>0.12223388</c:v>
                </c:pt>
                <c:pt idx="1194">
                  <c:v>1.7481921000000001E-2</c:v>
                </c:pt>
                <c:pt idx="1195">
                  <c:v>0.11625223</c:v>
                </c:pt>
                <c:pt idx="1196">
                  <c:v>2.3476044000000001E-2</c:v>
                </c:pt>
                <c:pt idx="1197">
                  <c:v>0.11706535999999999</c:v>
                </c:pt>
                <c:pt idx="1198">
                  <c:v>2.2565051999999999E-2</c:v>
                </c:pt>
                <c:pt idx="1199">
                  <c:v>0.117882915</c:v>
                </c:pt>
                <c:pt idx="1200">
                  <c:v>2.1648687999999999E-2</c:v>
                </c:pt>
                <c:pt idx="1201">
                  <c:v>0.11870703000000001</c:v>
                </c:pt>
                <c:pt idx="1202">
                  <c:v>2.0725642999999998E-2</c:v>
                </c:pt>
                <c:pt idx="1203">
                  <c:v>0.11953479</c:v>
                </c:pt>
                <c:pt idx="1204">
                  <c:v>1.9800089999999999E-2</c:v>
                </c:pt>
                <c:pt idx="1205">
                  <c:v>0.12036987</c:v>
                </c:pt>
                <c:pt idx="1206">
                  <c:v>1.8866066000000001E-2</c:v>
                </c:pt>
                <c:pt idx="1207">
                  <c:v>0.12101532500000001</c:v>
                </c:pt>
                <c:pt idx="1208">
                  <c:v>1.8112335E-2</c:v>
                </c:pt>
                <c:pt idx="1209">
                  <c:v>0.11928639000000001</c:v>
                </c:pt>
                <c:pt idx="1210">
                  <c:v>1.959501E-2</c:v>
                </c:pt>
                <c:pt idx="1211">
                  <c:v>0.12011883</c:v>
                </c:pt>
                <c:pt idx="1212">
                  <c:v>1.866599E-2</c:v>
                </c:pt>
                <c:pt idx="1213">
                  <c:v>0.12095462</c:v>
                </c:pt>
                <c:pt idx="1214">
                  <c:v>1.7735295000000002E-2</c:v>
                </c:pt>
                <c:pt idx="1215">
                  <c:v>0.12179398</c:v>
                </c:pt>
                <c:pt idx="1216">
                  <c:v>1.6799886E-2</c:v>
                </c:pt>
                <c:pt idx="1217">
                  <c:v>0.11605351999999999</c:v>
                </c:pt>
                <c:pt idx="1218">
                  <c:v>2.2549774000000002E-2</c:v>
                </c:pt>
                <c:pt idx="1219">
                  <c:v>0.11687936</c:v>
                </c:pt>
                <c:pt idx="1220">
                  <c:v>2.1631924E-2</c:v>
                </c:pt>
                <c:pt idx="1221">
                  <c:v>0.11770505000000001</c:v>
                </c:pt>
                <c:pt idx="1222">
                  <c:v>2.0710906000000001E-2</c:v>
                </c:pt>
                <c:pt idx="1223">
                  <c:v>0.11853753</c:v>
                </c:pt>
                <c:pt idx="1224">
                  <c:v>1.9782193E-2</c:v>
                </c:pt>
                <c:pt idx="1225">
                  <c:v>0.11937661500000001</c:v>
                </c:pt>
                <c:pt idx="1226">
                  <c:v>1.8850615000000001E-2</c:v>
                </c:pt>
                <c:pt idx="1227">
                  <c:v>0.11802311</c:v>
                </c:pt>
                <c:pt idx="1228">
                  <c:v>1.998397E-2</c:v>
                </c:pt>
                <c:pt idx="1229">
                  <c:v>0.11885874</c:v>
                </c:pt>
                <c:pt idx="1230">
                  <c:v>1.9055549000000001E-2</c:v>
                </c:pt>
                <c:pt idx="1231">
                  <c:v>0.11969653500000001</c:v>
                </c:pt>
                <c:pt idx="1232">
                  <c:v>1.8123666E-2</c:v>
                </c:pt>
                <c:pt idx="1233">
                  <c:v>0.12054318</c:v>
                </c:pt>
                <c:pt idx="1234">
                  <c:v>1.7185459E-2</c:v>
                </c:pt>
                <c:pt idx="1235">
                  <c:v>0.12139121999999999</c:v>
                </c:pt>
                <c:pt idx="1236">
                  <c:v>1.6244864000000001E-2</c:v>
                </c:pt>
                <c:pt idx="1237">
                  <c:v>0.12094015</c:v>
                </c:pt>
                <c:pt idx="1238">
                  <c:v>1.6528747999999999E-2</c:v>
                </c:pt>
                <c:pt idx="1239">
                  <c:v>0.11183646</c:v>
                </c:pt>
                <c:pt idx="1240">
                  <c:v>2.5667361999999999E-2</c:v>
                </c:pt>
                <c:pt idx="1241">
                  <c:v>0.11265694</c:v>
                </c:pt>
                <c:pt idx="1242">
                  <c:v>2.4757890000000001E-2</c:v>
                </c:pt>
                <c:pt idx="1243">
                  <c:v>0.11348226</c:v>
                </c:pt>
                <c:pt idx="1244">
                  <c:v>2.3841675E-2</c:v>
                </c:pt>
                <c:pt idx="1245">
                  <c:v>0.11284642</c:v>
                </c:pt>
                <c:pt idx="1246">
                  <c:v>2.4304017000000001E-2</c:v>
                </c:pt>
                <c:pt idx="1247">
                  <c:v>0.11367062999999999</c:v>
                </c:pt>
                <c:pt idx="1248">
                  <c:v>2.3390060000000001E-2</c:v>
                </c:pt>
                <c:pt idx="1249">
                  <c:v>0.11450169</c:v>
                </c:pt>
                <c:pt idx="1250">
                  <c:v>2.247097E-2</c:v>
                </c:pt>
                <c:pt idx="1251">
                  <c:v>0.11508492400000001</c:v>
                </c:pt>
                <c:pt idx="1252">
                  <c:v>2.1784327999999999E-2</c:v>
                </c:pt>
                <c:pt idx="1253">
                  <c:v>0.113719136</c:v>
                </c:pt>
                <c:pt idx="1254">
                  <c:v>2.2933805000000002E-2</c:v>
                </c:pt>
                <c:pt idx="1255">
                  <c:v>0.114551894</c:v>
                </c:pt>
                <c:pt idx="1256">
                  <c:v>2.2014229999999999E-2</c:v>
                </c:pt>
                <c:pt idx="1257">
                  <c:v>0.11538759</c:v>
                </c:pt>
                <c:pt idx="1258">
                  <c:v>2.1089584000000001E-2</c:v>
                </c:pt>
                <c:pt idx="1259">
                  <c:v>0.116229296</c:v>
                </c:pt>
                <c:pt idx="1260">
                  <c:v>2.0161472E-2</c:v>
                </c:pt>
                <c:pt idx="1261">
                  <c:v>0.11707304</c:v>
                </c:pt>
                <c:pt idx="1262">
                  <c:v>1.9230970999999999E-2</c:v>
                </c:pt>
                <c:pt idx="1263">
                  <c:v>0.11537602499999999</c:v>
                </c:pt>
                <c:pt idx="1264">
                  <c:v>2.0726293E-2</c:v>
                </c:pt>
                <c:pt idx="1265">
                  <c:v>0.11621651</c:v>
                </c:pt>
                <c:pt idx="1266">
                  <c:v>1.9799608999999999E-2</c:v>
                </c:pt>
                <c:pt idx="1267">
                  <c:v>0.11706235</c:v>
                </c:pt>
                <c:pt idx="1268">
                  <c:v>1.8867373E-2</c:v>
                </c:pt>
                <c:pt idx="1269">
                  <c:v>0.117912196</c:v>
                </c:pt>
                <c:pt idx="1270">
                  <c:v>1.7930959999999999E-2</c:v>
                </c:pt>
                <c:pt idx="1271">
                  <c:v>0.11876597999999999</c:v>
                </c:pt>
                <c:pt idx="1272">
                  <c:v>1.6991802E-2</c:v>
                </c:pt>
                <c:pt idx="1273">
                  <c:v>0.11934021</c:v>
                </c:pt>
                <c:pt idx="1274">
                  <c:v>1.6316022999999999E-2</c:v>
                </c:pt>
                <c:pt idx="1275">
                  <c:v>0.11792683599999999</c:v>
                </c:pt>
                <c:pt idx="1276">
                  <c:v>1.7554569999999999E-2</c:v>
                </c:pt>
                <c:pt idx="1277">
                  <c:v>0.11878040400000001</c:v>
                </c:pt>
                <c:pt idx="1278">
                  <c:v>1.6614629999999998E-2</c:v>
                </c:pt>
                <c:pt idx="1279">
                  <c:v>0.11416370000000001</c:v>
                </c:pt>
                <c:pt idx="1280">
                  <c:v>2.1237776E-2</c:v>
                </c:pt>
                <c:pt idx="1281">
                  <c:v>0.11500583</c:v>
                </c:pt>
                <c:pt idx="1282">
                  <c:v>2.0311214000000001E-2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9-4B03-BCC6-70D927AD1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84095"/>
        <c:axId val="113784927"/>
      </c:lineChart>
      <c:catAx>
        <c:axId val="113784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4927"/>
        <c:crosses val="autoZero"/>
        <c:auto val="1"/>
        <c:lblAlgn val="ctr"/>
        <c:lblOffset val="100"/>
        <c:noMultiLvlLbl val="0"/>
      </c:catAx>
      <c:valAx>
        <c:axId val="1137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XOR!$A$1:$A$2487</c:f>
              <c:numCache>
                <c:formatCode>General</c:formatCode>
                <c:ptCount val="2487"/>
                <c:pt idx="0">
                  <c:v>3.003371</c:v>
                </c:pt>
                <c:pt idx="1">
                  <c:v>3.0033503000000001</c:v>
                </c:pt>
                <c:pt idx="2">
                  <c:v>3.0033300000000001</c:v>
                </c:pt>
                <c:pt idx="3">
                  <c:v>3.0033097</c:v>
                </c:pt>
                <c:pt idx="4">
                  <c:v>3.0032892000000002</c:v>
                </c:pt>
                <c:pt idx="5">
                  <c:v>3.003269</c:v>
                </c:pt>
                <c:pt idx="6">
                  <c:v>3.0032486999999999</c:v>
                </c:pt>
                <c:pt idx="7">
                  <c:v>3.0032287000000002</c:v>
                </c:pt>
                <c:pt idx="8">
                  <c:v>3.0032085999999998</c:v>
                </c:pt>
                <c:pt idx="9">
                  <c:v>3.0031886000000001</c:v>
                </c:pt>
                <c:pt idx="10">
                  <c:v>3.0031686</c:v>
                </c:pt>
                <c:pt idx="11">
                  <c:v>3.0031488</c:v>
                </c:pt>
                <c:pt idx="12">
                  <c:v>3.0031289999999999</c:v>
                </c:pt>
                <c:pt idx="13">
                  <c:v>3.0031094999999999</c:v>
                </c:pt>
                <c:pt idx="14">
                  <c:v>3.0030896999999999</c:v>
                </c:pt>
                <c:pt idx="15">
                  <c:v>3.0030700000000001</c:v>
                </c:pt>
                <c:pt idx="16">
                  <c:v>3.0030505999999999</c:v>
                </c:pt>
                <c:pt idx="17">
                  <c:v>3.0030313</c:v>
                </c:pt>
                <c:pt idx="18">
                  <c:v>3.0030117000000001</c:v>
                </c:pt>
                <c:pt idx="19">
                  <c:v>3.0029925999999998</c:v>
                </c:pt>
                <c:pt idx="20">
                  <c:v>3.0029729999999999</c:v>
                </c:pt>
                <c:pt idx="21">
                  <c:v>3.0029539999999999</c:v>
                </c:pt>
                <c:pt idx="22">
                  <c:v>3.0029347</c:v>
                </c:pt>
                <c:pt idx="23">
                  <c:v>3.0029159000000001</c:v>
                </c:pt>
                <c:pt idx="24">
                  <c:v>3.0028967999999998</c:v>
                </c:pt>
                <c:pt idx="25">
                  <c:v>3.0028777</c:v>
                </c:pt>
                <c:pt idx="26">
                  <c:v>3.0028589000000001</c:v>
                </c:pt>
                <c:pt idx="27">
                  <c:v>3.00284</c:v>
                </c:pt>
                <c:pt idx="28">
                  <c:v>3.0028212000000001</c:v>
                </c:pt>
                <c:pt idx="29">
                  <c:v>3.0028025999999999</c:v>
                </c:pt>
                <c:pt idx="30">
                  <c:v>3.0027838</c:v>
                </c:pt>
                <c:pt idx="31">
                  <c:v>3.0027651999999998</c:v>
                </c:pt>
                <c:pt idx="32">
                  <c:v>3.0027468000000002</c:v>
                </c:pt>
                <c:pt idx="33">
                  <c:v>3.0027282</c:v>
                </c:pt>
                <c:pt idx="34">
                  <c:v>3.0027099000000002</c:v>
                </c:pt>
                <c:pt idx="35">
                  <c:v>3.0026915000000001</c:v>
                </c:pt>
                <c:pt idx="36">
                  <c:v>3.0026731</c:v>
                </c:pt>
                <c:pt idx="37">
                  <c:v>3.0026548000000002</c:v>
                </c:pt>
                <c:pt idx="38">
                  <c:v>3.002637</c:v>
                </c:pt>
                <c:pt idx="39">
                  <c:v>3.0026183</c:v>
                </c:pt>
                <c:pt idx="40">
                  <c:v>3.0026003999999999</c:v>
                </c:pt>
                <c:pt idx="41">
                  <c:v>3.0025826000000002</c:v>
                </c:pt>
                <c:pt idx="42">
                  <c:v>3.0025643999999998</c:v>
                </c:pt>
                <c:pt idx="43">
                  <c:v>3.0025463000000001</c:v>
                </c:pt>
                <c:pt idx="44">
                  <c:v>3.0025284000000001</c:v>
                </c:pt>
                <c:pt idx="45">
                  <c:v>3.0025105000000001</c:v>
                </c:pt>
                <c:pt idx="46">
                  <c:v>3.0024929999999999</c:v>
                </c:pt>
                <c:pt idx="47">
                  <c:v>3.0024747999999999</c:v>
                </c:pt>
                <c:pt idx="48">
                  <c:v>3.0024573999999999</c:v>
                </c:pt>
                <c:pt idx="49">
                  <c:v>3.0024397</c:v>
                </c:pt>
                <c:pt idx="50">
                  <c:v>3.0024223000000001</c:v>
                </c:pt>
                <c:pt idx="51">
                  <c:v>3.0024047</c:v>
                </c:pt>
                <c:pt idx="52">
                  <c:v>3.0023870000000001</c:v>
                </c:pt>
                <c:pt idx="53">
                  <c:v>3.0023694000000001</c:v>
                </c:pt>
                <c:pt idx="54">
                  <c:v>3.0023521999999998</c:v>
                </c:pt>
                <c:pt idx="55">
                  <c:v>3.0023347999999999</c:v>
                </c:pt>
                <c:pt idx="56">
                  <c:v>3.0023176999999999</c:v>
                </c:pt>
                <c:pt idx="57">
                  <c:v>3.0023002999999999</c:v>
                </c:pt>
                <c:pt idx="58">
                  <c:v>3.0022829999999998</c:v>
                </c:pt>
                <c:pt idx="59">
                  <c:v>3.0022657000000001</c:v>
                </c:pt>
                <c:pt idx="60">
                  <c:v>3.0022487999999998</c:v>
                </c:pt>
                <c:pt idx="61">
                  <c:v>3.0022316</c:v>
                </c:pt>
                <c:pt idx="62">
                  <c:v>3.0022147000000001</c:v>
                </c:pt>
                <c:pt idx="63">
                  <c:v>3.0021974999999999</c:v>
                </c:pt>
                <c:pt idx="64">
                  <c:v>3.0021806</c:v>
                </c:pt>
                <c:pt idx="65">
                  <c:v>3.0021635999999998</c:v>
                </c:pt>
                <c:pt idx="66">
                  <c:v>3.0021466999999999</c:v>
                </c:pt>
                <c:pt idx="67">
                  <c:v>3.0021300000000002</c:v>
                </c:pt>
                <c:pt idx="68">
                  <c:v>3.002113</c:v>
                </c:pt>
                <c:pt idx="69">
                  <c:v>3.0020964000000001</c:v>
                </c:pt>
                <c:pt idx="70">
                  <c:v>3.0020799999999999</c:v>
                </c:pt>
                <c:pt idx="71">
                  <c:v>3.0020630000000001</c:v>
                </c:pt>
                <c:pt idx="72">
                  <c:v>3.0020465999999999</c:v>
                </c:pt>
                <c:pt idx="73">
                  <c:v>3.00203</c:v>
                </c:pt>
                <c:pt idx="74">
                  <c:v>3.0020134000000001</c:v>
                </c:pt>
                <c:pt idx="75">
                  <c:v>3.0019969999999998</c:v>
                </c:pt>
                <c:pt idx="76">
                  <c:v>3.0019803</c:v>
                </c:pt>
                <c:pt idx="77">
                  <c:v>3.0019638999999998</c:v>
                </c:pt>
                <c:pt idx="78">
                  <c:v>3.0019475999999998</c:v>
                </c:pt>
                <c:pt idx="79">
                  <c:v>3.0019312</c:v>
                </c:pt>
                <c:pt idx="80">
                  <c:v>3.0019149999999999</c:v>
                </c:pt>
                <c:pt idx="81">
                  <c:v>3.0018984999999998</c:v>
                </c:pt>
                <c:pt idx="82">
                  <c:v>3.0018823000000001</c:v>
                </c:pt>
                <c:pt idx="83">
                  <c:v>3.0018663000000001</c:v>
                </c:pt>
                <c:pt idx="84">
                  <c:v>3.0018501</c:v>
                </c:pt>
                <c:pt idx="85">
                  <c:v>3.0018337000000002</c:v>
                </c:pt>
                <c:pt idx="86">
                  <c:v>3.0018177000000001</c:v>
                </c:pt>
                <c:pt idx="87">
                  <c:v>3.0018017000000001</c:v>
                </c:pt>
                <c:pt idx="88">
                  <c:v>3.0017855</c:v>
                </c:pt>
                <c:pt idx="89">
                  <c:v>3.0017695</c:v>
                </c:pt>
                <c:pt idx="90">
                  <c:v>3.0017535999999998</c:v>
                </c:pt>
                <c:pt idx="91">
                  <c:v>3.0017377999999999</c:v>
                </c:pt>
                <c:pt idx="92">
                  <c:v>3.0017219000000002</c:v>
                </c:pt>
                <c:pt idx="93">
                  <c:v>3.0017060999999998</c:v>
                </c:pt>
                <c:pt idx="94">
                  <c:v>3.0016900999999998</c:v>
                </c:pt>
                <c:pt idx="95">
                  <c:v>3.0016742000000001</c:v>
                </c:pt>
                <c:pt idx="96">
                  <c:v>3.0016584000000002</c:v>
                </c:pt>
                <c:pt idx="97">
                  <c:v>3.0016427000000001</c:v>
                </c:pt>
                <c:pt idx="98">
                  <c:v>3.0016272000000002</c:v>
                </c:pt>
                <c:pt idx="99">
                  <c:v>3.0016115000000001</c:v>
                </c:pt>
                <c:pt idx="100">
                  <c:v>3.0015960000000002</c:v>
                </c:pt>
                <c:pt idx="101">
                  <c:v>3.0015801999999998</c:v>
                </c:pt>
                <c:pt idx="102">
                  <c:v>3.0015645000000002</c:v>
                </c:pt>
                <c:pt idx="103">
                  <c:v>3.0015491999999999</c:v>
                </c:pt>
                <c:pt idx="104">
                  <c:v>3.0015334999999999</c:v>
                </c:pt>
                <c:pt idx="105">
                  <c:v>3.0015179999999999</c:v>
                </c:pt>
                <c:pt idx="106">
                  <c:v>3.0015025</c:v>
                </c:pt>
                <c:pt idx="107">
                  <c:v>3.001487</c:v>
                </c:pt>
                <c:pt idx="108">
                  <c:v>3.0014718</c:v>
                </c:pt>
                <c:pt idx="109">
                  <c:v>3.0014563000000001</c:v>
                </c:pt>
                <c:pt idx="110">
                  <c:v>3.0014409999999998</c:v>
                </c:pt>
                <c:pt idx="111">
                  <c:v>3.0014257</c:v>
                </c:pt>
                <c:pt idx="112">
                  <c:v>3.0014105</c:v>
                </c:pt>
                <c:pt idx="113">
                  <c:v>3.001395</c:v>
                </c:pt>
                <c:pt idx="114">
                  <c:v>3.0013800000000002</c:v>
                </c:pt>
                <c:pt idx="115">
                  <c:v>3.0013646999999999</c:v>
                </c:pt>
                <c:pt idx="116">
                  <c:v>3.0013494000000001</c:v>
                </c:pt>
                <c:pt idx="117">
                  <c:v>3.0013344000000002</c:v>
                </c:pt>
                <c:pt idx="118">
                  <c:v>3.0013192000000002</c:v>
                </c:pt>
                <c:pt idx="119">
                  <c:v>3.0013041</c:v>
                </c:pt>
                <c:pt idx="120">
                  <c:v>3.0012889999999999</c:v>
                </c:pt>
                <c:pt idx="121">
                  <c:v>3.0012739000000002</c:v>
                </c:pt>
                <c:pt idx="122">
                  <c:v>3.0012588999999998</c:v>
                </c:pt>
                <c:pt idx="123">
                  <c:v>3.0012436</c:v>
                </c:pt>
                <c:pt idx="124">
                  <c:v>3.0012287999999998</c:v>
                </c:pt>
                <c:pt idx="125">
                  <c:v>3.001214</c:v>
                </c:pt>
                <c:pt idx="126">
                  <c:v>3.0011990000000002</c:v>
                </c:pt>
                <c:pt idx="127">
                  <c:v>3.0011842</c:v>
                </c:pt>
                <c:pt idx="128">
                  <c:v>3.001169</c:v>
                </c:pt>
                <c:pt idx="129">
                  <c:v>3.0011543999999999</c:v>
                </c:pt>
                <c:pt idx="130">
                  <c:v>3.0011394</c:v>
                </c:pt>
                <c:pt idx="131">
                  <c:v>3.0011245999999998</c:v>
                </c:pt>
                <c:pt idx="132">
                  <c:v>3.0011095999999999</c:v>
                </c:pt>
                <c:pt idx="133">
                  <c:v>3.0010949999999998</c:v>
                </c:pt>
                <c:pt idx="134">
                  <c:v>3.0010802999999999</c:v>
                </c:pt>
                <c:pt idx="135">
                  <c:v>3.0010655000000002</c:v>
                </c:pt>
                <c:pt idx="136">
                  <c:v>3.0010507</c:v>
                </c:pt>
                <c:pt idx="137">
                  <c:v>3.0010362000000002</c:v>
                </c:pt>
                <c:pt idx="138">
                  <c:v>3.0010214</c:v>
                </c:pt>
                <c:pt idx="139">
                  <c:v>3.0010066000000002</c:v>
                </c:pt>
                <c:pt idx="140">
                  <c:v>3.0009920000000001</c:v>
                </c:pt>
                <c:pt idx="141">
                  <c:v>3.0009774999999999</c:v>
                </c:pt>
                <c:pt idx="142">
                  <c:v>3.000963</c:v>
                </c:pt>
                <c:pt idx="143">
                  <c:v>3.0009484</c:v>
                </c:pt>
                <c:pt idx="144">
                  <c:v>3.0009336000000002</c:v>
                </c:pt>
                <c:pt idx="145">
                  <c:v>3.0009193000000001</c:v>
                </c:pt>
                <c:pt idx="146">
                  <c:v>3.0009046000000001</c:v>
                </c:pt>
                <c:pt idx="147">
                  <c:v>3.0008903</c:v>
                </c:pt>
                <c:pt idx="148">
                  <c:v>3.0008754999999998</c:v>
                </c:pt>
                <c:pt idx="149">
                  <c:v>3.0008612000000001</c:v>
                </c:pt>
                <c:pt idx="150">
                  <c:v>3.0008469</c:v>
                </c:pt>
                <c:pt idx="151">
                  <c:v>3.0008319999999999</c:v>
                </c:pt>
                <c:pt idx="152">
                  <c:v>3.0008178000000001</c:v>
                </c:pt>
                <c:pt idx="153">
                  <c:v>3.0008035</c:v>
                </c:pt>
                <c:pt idx="154">
                  <c:v>3.0007890000000002</c:v>
                </c:pt>
                <c:pt idx="155">
                  <c:v>3.0007749000000001</c:v>
                </c:pt>
                <c:pt idx="156">
                  <c:v>3.0007606</c:v>
                </c:pt>
                <c:pt idx="157">
                  <c:v>3.0007462999999999</c:v>
                </c:pt>
                <c:pt idx="158">
                  <c:v>3.0007320000000002</c:v>
                </c:pt>
                <c:pt idx="159">
                  <c:v>3.0007172</c:v>
                </c:pt>
                <c:pt idx="160">
                  <c:v>3.0007028999999998</c:v>
                </c:pt>
                <c:pt idx="161">
                  <c:v>3.0006887999999998</c:v>
                </c:pt>
                <c:pt idx="162">
                  <c:v>3.0006745000000001</c:v>
                </c:pt>
                <c:pt idx="163">
                  <c:v>3.0006604000000001</c:v>
                </c:pt>
                <c:pt idx="164">
                  <c:v>3.0006460000000001</c:v>
                </c:pt>
                <c:pt idx="165">
                  <c:v>3.0006317999999998</c:v>
                </c:pt>
                <c:pt idx="166">
                  <c:v>3.0006176999999998</c:v>
                </c:pt>
                <c:pt idx="167">
                  <c:v>3.0006034000000001</c:v>
                </c:pt>
                <c:pt idx="168">
                  <c:v>3.0005896000000001</c:v>
                </c:pt>
                <c:pt idx="169">
                  <c:v>3.000575</c:v>
                </c:pt>
                <c:pt idx="170">
                  <c:v>3.0005611999999999</c:v>
                </c:pt>
                <c:pt idx="171">
                  <c:v>3.0005470000000001</c:v>
                </c:pt>
                <c:pt idx="172">
                  <c:v>3.0005326000000001</c:v>
                </c:pt>
                <c:pt idx="173">
                  <c:v>3.0005188</c:v>
                </c:pt>
                <c:pt idx="174">
                  <c:v>3.0005044999999999</c:v>
                </c:pt>
                <c:pt idx="175">
                  <c:v>3.0004906999999998</c:v>
                </c:pt>
                <c:pt idx="176">
                  <c:v>3.0004765999999998</c:v>
                </c:pt>
                <c:pt idx="177">
                  <c:v>3.0004624999999998</c:v>
                </c:pt>
                <c:pt idx="178">
                  <c:v>3.0004482000000001</c:v>
                </c:pt>
                <c:pt idx="179">
                  <c:v>3.0004344000000001</c:v>
                </c:pt>
                <c:pt idx="180">
                  <c:v>3.0004200000000001</c:v>
                </c:pt>
                <c:pt idx="181">
                  <c:v>3.0004062999999999</c:v>
                </c:pt>
                <c:pt idx="182">
                  <c:v>3.0003924</c:v>
                </c:pt>
                <c:pt idx="183">
                  <c:v>3.0003780999999998</c:v>
                </c:pt>
                <c:pt idx="184">
                  <c:v>3.0003643000000002</c:v>
                </c:pt>
                <c:pt idx="185">
                  <c:v>3.0003505000000001</c:v>
                </c:pt>
                <c:pt idx="186">
                  <c:v>3.0003364000000001</c:v>
                </c:pt>
                <c:pt idx="187">
                  <c:v>3.0003223000000001</c:v>
                </c:pt>
                <c:pt idx="188">
                  <c:v>3.0003085</c:v>
                </c:pt>
                <c:pt idx="189">
                  <c:v>3.0002944</c:v>
                </c:pt>
                <c:pt idx="190">
                  <c:v>3.0002808999999999</c:v>
                </c:pt>
                <c:pt idx="191">
                  <c:v>3.0002667999999999</c:v>
                </c:pt>
                <c:pt idx="192">
                  <c:v>3.0002526999999999</c:v>
                </c:pt>
                <c:pt idx="193">
                  <c:v>3.0002390000000001</c:v>
                </c:pt>
                <c:pt idx="194">
                  <c:v>3.0002249999999999</c:v>
                </c:pt>
                <c:pt idx="195">
                  <c:v>3.0002111999999999</c:v>
                </c:pt>
                <c:pt idx="196">
                  <c:v>3.0001973999999998</c:v>
                </c:pt>
                <c:pt idx="197">
                  <c:v>3.0001836000000002</c:v>
                </c:pt>
                <c:pt idx="198">
                  <c:v>3.0001695000000002</c:v>
                </c:pt>
                <c:pt idx="199">
                  <c:v>3.0001557000000001</c:v>
                </c:pt>
                <c:pt idx="200">
                  <c:v>3.0001419</c:v>
                </c:pt>
                <c:pt idx="201">
                  <c:v>3.0001280000000001</c:v>
                </c:pt>
                <c:pt idx="202">
                  <c:v>3.0001142000000001</c:v>
                </c:pt>
                <c:pt idx="203">
                  <c:v>3.0001004</c:v>
                </c:pt>
                <c:pt idx="204">
                  <c:v>3.0000865000000001</c:v>
                </c:pt>
                <c:pt idx="205">
                  <c:v>3.0000727</c:v>
                </c:pt>
                <c:pt idx="206">
                  <c:v>3.0000589999999998</c:v>
                </c:pt>
                <c:pt idx="207">
                  <c:v>3.0000453</c:v>
                </c:pt>
                <c:pt idx="208">
                  <c:v>3.0000315</c:v>
                </c:pt>
                <c:pt idx="209">
                  <c:v>3.0000171999999998</c:v>
                </c:pt>
                <c:pt idx="210">
                  <c:v>3.0000038</c:v>
                </c:pt>
                <c:pt idx="211">
                  <c:v>2.9999899999999999</c:v>
                </c:pt>
                <c:pt idx="212">
                  <c:v>2.9999761999999999</c:v>
                </c:pt>
                <c:pt idx="213">
                  <c:v>2.9999623</c:v>
                </c:pt>
                <c:pt idx="214">
                  <c:v>2.9999487</c:v>
                </c:pt>
                <c:pt idx="215">
                  <c:v>2.9999346999999998</c:v>
                </c:pt>
                <c:pt idx="216">
                  <c:v>2.9999207999999999</c:v>
                </c:pt>
                <c:pt idx="217">
                  <c:v>2.9999072999999998</c:v>
                </c:pt>
                <c:pt idx="218">
                  <c:v>2.9998933999999999</c:v>
                </c:pt>
                <c:pt idx="219">
                  <c:v>2.9998798</c:v>
                </c:pt>
                <c:pt idx="220">
                  <c:v>2.9998659999999999</c:v>
                </c:pt>
                <c:pt idx="221">
                  <c:v>2.9998521999999999</c:v>
                </c:pt>
                <c:pt idx="222">
                  <c:v>2.9998383999999998</c:v>
                </c:pt>
                <c:pt idx="223">
                  <c:v>2.9998244999999999</c:v>
                </c:pt>
                <c:pt idx="224">
                  <c:v>2.9998106999999998</c:v>
                </c:pt>
                <c:pt idx="225">
                  <c:v>2.999797</c:v>
                </c:pt>
                <c:pt idx="226">
                  <c:v>2.9997832999999998</c:v>
                </c:pt>
                <c:pt idx="227">
                  <c:v>2.9997696999999999</c:v>
                </c:pt>
                <c:pt idx="228">
                  <c:v>2.9997558999999998</c:v>
                </c:pt>
                <c:pt idx="229">
                  <c:v>2.9997419999999999</c:v>
                </c:pt>
                <c:pt idx="230">
                  <c:v>2.9997284</c:v>
                </c:pt>
                <c:pt idx="231">
                  <c:v>2.9997143999999998</c:v>
                </c:pt>
                <c:pt idx="232">
                  <c:v>2.999701</c:v>
                </c:pt>
                <c:pt idx="233">
                  <c:v>2.9996871999999999</c:v>
                </c:pt>
                <c:pt idx="234">
                  <c:v>2.9996733999999998</c:v>
                </c:pt>
                <c:pt idx="235">
                  <c:v>2.9996594999999999</c:v>
                </c:pt>
                <c:pt idx="236">
                  <c:v>2.9996459999999998</c:v>
                </c:pt>
                <c:pt idx="237">
                  <c:v>2.9996320000000001</c:v>
                </c:pt>
                <c:pt idx="238">
                  <c:v>2.9996182999999998</c:v>
                </c:pt>
                <c:pt idx="239">
                  <c:v>2.9996046999999999</c:v>
                </c:pt>
                <c:pt idx="240">
                  <c:v>2.9995908999999998</c:v>
                </c:pt>
                <c:pt idx="241">
                  <c:v>2.9995769999999999</c:v>
                </c:pt>
                <c:pt idx="242">
                  <c:v>2.9995634999999998</c:v>
                </c:pt>
                <c:pt idx="243">
                  <c:v>2.9995493999999998</c:v>
                </c:pt>
                <c:pt idx="244">
                  <c:v>2.9995357999999999</c:v>
                </c:pt>
                <c:pt idx="245">
                  <c:v>2.9995219999999998</c:v>
                </c:pt>
                <c:pt idx="246">
                  <c:v>2.9995083999999999</c:v>
                </c:pt>
                <c:pt idx="247">
                  <c:v>2.9994942999999998</c:v>
                </c:pt>
                <c:pt idx="248">
                  <c:v>2.9994805000000002</c:v>
                </c:pt>
                <c:pt idx="249">
                  <c:v>2.9994670000000001</c:v>
                </c:pt>
                <c:pt idx="250">
                  <c:v>2.9994529999999999</c:v>
                </c:pt>
                <c:pt idx="251">
                  <c:v>2.9994391999999999</c:v>
                </c:pt>
                <c:pt idx="252">
                  <c:v>2.9994260000000001</c:v>
                </c:pt>
                <c:pt idx="253">
                  <c:v>2.999412</c:v>
                </c:pt>
                <c:pt idx="254">
                  <c:v>2.9993979999999998</c:v>
                </c:pt>
                <c:pt idx="255">
                  <c:v>2.9993843999999998</c:v>
                </c:pt>
                <c:pt idx="256">
                  <c:v>2.9993706000000002</c:v>
                </c:pt>
                <c:pt idx="257">
                  <c:v>2.9993566999999999</c:v>
                </c:pt>
                <c:pt idx="258">
                  <c:v>2.9993427000000001</c:v>
                </c:pt>
                <c:pt idx="259">
                  <c:v>2.9993289999999999</c:v>
                </c:pt>
                <c:pt idx="260">
                  <c:v>2.9993153000000001</c:v>
                </c:pt>
                <c:pt idx="261">
                  <c:v>2.9993012000000001</c:v>
                </c:pt>
                <c:pt idx="262">
                  <c:v>2.9992876000000002</c:v>
                </c:pt>
                <c:pt idx="263">
                  <c:v>2.9992735000000001</c:v>
                </c:pt>
                <c:pt idx="264">
                  <c:v>2.9992597000000001</c:v>
                </c:pt>
                <c:pt idx="265">
                  <c:v>2.9992459999999999</c:v>
                </c:pt>
                <c:pt idx="266">
                  <c:v>2.9992323000000001</c:v>
                </c:pt>
                <c:pt idx="267">
                  <c:v>2.9992182000000001</c:v>
                </c:pt>
                <c:pt idx="268">
                  <c:v>2.9992044</c:v>
                </c:pt>
                <c:pt idx="269">
                  <c:v>2.9991903</c:v>
                </c:pt>
                <c:pt idx="270">
                  <c:v>2.9991764999999999</c:v>
                </c:pt>
                <c:pt idx="271">
                  <c:v>2.9991626999999998</c:v>
                </c:pt>
                <c:pt idx="272">
                  <c:v>2.9991487999999999</c:v>
                </c:pt>
                <c:pt idx="273">
                  <c:v>2.9991348000000002</c:v>
                </c:pt>
                <c:pt idx="274">
                  <c:v>2.9991207000000002</c:v>
                </c:pt>
                <c:pt idx="275">
                  <c:v>2.999107</c:v>
                </c:pt>
                <c:pt idx="276">
                  <c:v>2.9990929999999998</c:v>
                </c:pt>
                <c:pt idx="277">
                  <c:v>2.9990792000000002</c:v>
                </c:pt>
                <c:pt idx="278">
                  <c:v>2.9990654000000001</c:v>
                </c:pt>
                <c:pt idx="279">
                  <c:v>2.9990510000000001</c:v>
                </c:pt>
                <c:pt idx="280">
                  <c:v>2.9990372999999999</c:v>
                </c:pt>
                <c:pt idx="281">
                  <c:v>2.9990234</c:v>
                </c:pt>
                <c:pt idx="282">
                  <c:v>2.9990093999999998</c:v>
                </c:pt>
                <c:pt idx="283">
                  <c:v>2.9989952999999998</c:v>
                </c:pt>
                <c:pt idx="284">
                  <c:v>2.9989815000000002</c:v>
                </c:pt>
                <c:pt idx="285">
                  <c:v>2.9989672000000001</c:v>
                </c:pt>
                <c:pt idx="286">
                  <c:v>2.9989533000000002</c:v>
                </c:pt>
                <c:pt idx="287">
                  <c:v>2.998939</c:v>
                </c:pt>
                <c:pt idx="288">
                  <c:v>2.9989249999999998</c:v>
                </c:pt>
                <c:pt idx="289">
                  <c:v>2.9989110000000001</c:v>
                </c:pt>
                <c:pt idx="290">
                  <c:v>2.9988969999999999</c:v>
                </c:pt>
                <c:pt idx="291">
                  <c:v>2.9988828000000001</c:v>
                </c:pt>
                <c:pt idx="292">
                  <c:v>2.9988684999999999</c:v>
                </c:pt>
                <c:pt idx="293">
                  <c:v>2.9988546</c:v>
                </c:pt>
                <c:pt idx="294">
                  <c:v>2.9988405999999999</c:v>
                </c:pt>
                <c:pt idx="295">
                  <c:v>2.9988263000000002</c:v>
                </c:pt>
                <c:pt idx="296">
                  <c:v>2.9988122000000001</c:v>
                </c:pt>
                <c:pt idx="297">
                  <c:v>2.9987979999999999</c:v>
                </c:pt>
                <c:pt idx="298">
                  <c:v>2.9987835999999999</c:v>
                </c:pt>
                <c:pt idx="299">
                  <c:v>2.9987697999999998</c:v>
                </c:pt>
                <c:pt idx="300">
                  <c:v>2.9987552000000002</c:v>
                </c:pt>
                <c:pt idx="301">
                  <c:v>2.9987411000000002</c:v>
                </c:pt>
                <c:pt idx="302">
                  <c:v>2.9987268</c:v>
                </c:pt>
                <c:pt idx="303">
                  <c:v>2.9987127999999998</c:v>
                </c:pt>
                <c:pt idx="304">
                  <c:v>2.9986982000000002</c:v>
                </c:pt>
                <c:pt idx="305">
                  <c:v>2.9986839999999999</c:v>
                </c:pt>
                <c:pt idx="306">
                  <c:v>2.9986695999999999</c:v>
                </c:pt>
                <c:pt idx="307">
                  <c:v>2.9986552999999998</c:v>
                </c:pt>
                <c:pt idx="308">
                  <c:v>2.9986410000000001</c:v>
                </c:pt>
                <c:pt idx="309">
                  <c:v>2.9986267</c:v>
                </c:pt>
                <c:pt idx="310">
                  <c:v>2.9986123999999998</c:v>
                </c:pt>
                <c:pt idx="311">
                  <c:v>2.9985979</c:v>
                </c:pt>
                <c:pt idx="312">
                  <c:v>2.9985833</c:v>
                </c:pt>
                <c:pt idx="313">
                  <c:v>2.9985689999999998</c:v>
                </c:pt>
                <c:pt idx="314">
                  <c:v>2.9985547000000001</c:v>
                </c:pt>
                <c:pt idx="315">
                  <c:v>2.9985401999999999</c:v>
                </c:pt>
                <c:pt idx="316">
                  <c:v>2.9985255999999998</c:v>
                </c:pt>
                <c:pt idx="317">
                  <c:v>2.9985113000000001</c:v>
                </c:pt>
                <c:pt idx="318">
                  <c:v>2.9984967999999999</c:v>
                </c:pt>
                <c:pt idx="319">
                  <c:v>2.9984822000000002</c:v>
                </c:pt>
                <c:pt idx="320">
                  <c:v>2.9984677</c:v>
                </c:pt>
                <c:pt idx="321">
                  <c:v>2.998453</c:v>
                </c:pt>
                <c:pt idx="322">
                  <c:v>2.9984383999999999</c:v>
                </c:pt>
                <c:pt idx="323">
                  <c:v>2.9984237999999999</c:v>
                </c:pt>
                <c:pt idx="324">
                  <c:v>2.9984093000000001</c:v>
                </c:pt>
                <c:pt idx="325">
                  <c:v>2.9983944999999999</c:v>
                </c:pt>
                <c:pt idx="326">
                  <c:v>2.99838</c:v>
                </c:pt>
                <c:pt idx="327">
                  <c:v>2.9983651999999998</c:v>
                </c:pt>
                <c:pt idx="328">
                  <c:v>2.9983506000000002</c:v>
                </c:pt>
                <c:pt idx="329">
                  <c:v>2.9983358</c:v>
                </c:pt>
                <c:pt idx="330">
                  <c:v>2.9983209999999998</c:v>
                </c:pt>
                <c:pt idx="331">
                  <c:v>2.9983062999999999</c:v>
                </c:pt>
                <c:pt idx="332">
                  <c:v>2.9982915000000001</c:v>
                </c:pt>
                <c:pt idx="333">
                  <c:v>2.9982766999999999</c:v>
                </c:pt>
                <c:pt idx="334">
                  <c:v>2.998262</c:v>
                </c:pt>
                <c:pt idx="335">
                  <c:v>2.9982470999999999</c:v>
                </c:pt>
                <c:pt idx="336">
                  <c:v>2.9982319999999998</c:v>
                </c:pt>
                <c:pt idx="337">
                  <c:v>2.9982169999999999</c:v>
                </c:pt>
                <c:pt idx="338">
                  <c:v>2.998202</c:v>
                </c:pt>
                <c:pt idx="339">
                  <c:v>2.9981873000000001</c:v>
                </c:pt>
                <c:pt idx="340">
                  <c:v>2.9981722999999998</c:v>
                </c:pt>
                <c:pt idx="341">
                  <c:v>2.9981575</c:v>
                </c:pt>
                <c:pt idx="342">
                  <c:v>2.9981422000000002</c:v>
                </c:pt>
                <c:pt idx="343">
                  <c:v>2.9981271999999999</c:v>
                </c:pt>
                <c:pt idx="344">
                  <c:v>2.9981122</c:v>
                </c:pt>
                <c:pt idx="345">
                  <c:v>2.998097</c:v>
                </c:pt>
                <c:pt idx="346">
                  <c:v>2.9980817000000002</c:v>
                </c:pt>
                <c:pt idx="347">
                  <c:v>2.9980666999999999</c:v>
                </c:pt>
                <c:pt idx="348">
                  <c:v>2.9980516000000001</c:v>
                </c:pt>
                <c:pt idx="349">
                  <c:v>2.9980361000000002</c:v>
                </c:pt>
                <c:pt idx="350">
                  <c:v>2.9980210999999999</c:v>
                </c:pt>
                <c:pt idx="351">
                  <c:v>2.9980058999999999</c:v>
                </c:pt>
                <c:pt idx="352">
                  <c:v>2.9979906000000001</c:v>
                </c:pt>
                <c:pt idx="353">
                  <c:v>2.9979752999999998</c:v>
                </c:pt>
                <c:pt idx="354">
                  <c:v>2.9979599000000001</c:v>
                </c:pt>
                <c:pt idx="355">
                  <c:v>2.9979444000000002</c:v>
                </c:pt>
                <c:pt idx="356">
                  <c:v>2.9979290000000001</c:v>
                </c:pt>
                <c:pt idx="357">
                  <c:v>2.9979136</c:v>
                </c:pt>
                <c:pt idx="358">
                  <c:v>2.9978980000000002</c:v>
                </c:pt>
                <c:pt idx="359">
                  <c:v>2.9978823999999999</c:v>
                </c:pt>
                <c:pt idx="360">
                  <c:v>2.9978669999999998</c:v>
                </c:pt>
                <c:pt idx="361">
                  <c:v>2.9978514000000001</c:v>
                </c:pt>
                <c:pt idx="362">
                  <c:v>2.9978359999999999</c:v>
                </c:pt>
                <c:pt idx="363">
                  <c:v>2.9978201000000002</c:v>
                </c:pt>
                <c:pt idx="364">
                  <c:v>2.9978045999999998</c:v>
                </c:pt>
                <c:pt idx="365">
                  <c:v>2.997789</c:v>
                </c:pt>
                <c:pt idx="366">
                  <c:v>2.9977732000000001</c:v>
                </c:pt>
                <c:pt idx="367">
                  <c:v>2.9977580000000001</c:v>
                </c:pt>
                <c:pt idx="368">
                  <c:v>2.9977420000000001</c:v>
                </c:pt>
                <c:pt idx="369">
                  <c:v>2.9977260000000001</c:v>
                </c:pt>
                <c:pt idx="370">
                  <c:v>2.9977102000000002</c:v>
                </c:pt>
                <c:pt idx="371">
                  <c:v>2.9976943</c:v>
                </c:pt>
                <c:pt idx="372">
                  <c:v>2.9976785000000001</c:v>
                </c:pt>
                <c:pt idx="373">
                  <c:v>2.9976625000000001</c:v>
                </c:pt>
                <c:pt idx="374">
                  <c:v>2.9976465999999999</c:v>
                </c:pt>
                <c:pt idx="375">
                  <c:v>2.9976305999999999</c:v>
                </c:pt>
                <c:pt idx="376">
                  <c:v>2.9976145999999999</c:v>
                </c:pt>
                <c:pt idx="377">
                  <c:v>2.9975984000000002</c:v>
                </c:pt>
                <c:pt idx="378">
                  <c:v>2.9975824000000002</c:v>
                </c:pt>
                <c:pt idx="379">
                  <c:v>2.9975662000000001</c:v>
                </c:pt>
                <c:pt idx="380">
                  <c:v>2.9975499999999999</c:v>
                </c:pt>
                <c:pt idx="381">
                  <c:v>2.9975337999999998</c:v>
                </c:pt>
                <c:pt idx="382">
                  <c:v>2.9975176000000001</c:v>
                </c:pt>
                <c:pt idx="383">
                  <c:v>2.9975014</c:v>
                </c:pt>
                <c:pt idx="384">
                  <c:v>2.9974851999999998</c:v>
                </c:pt>
                <c:pt idx="385">
                  <c:v>2.9974685000000001</c:v>
                </c:pt>
                <c:pt idx="386">
                  <c:v>2.9974523</c:v>
                </c:pt>
                <c:pt idx="387">
                  <c:v>2.9974356000000002</c:v>
                </c:pt>
                <c:pt idx="388">
                  <c:v>2.9974194000000001</c:v>
                </c:pt>
                <c:pt idx="389">
                  <c:v>2.9974026999999999</c:v>
                </c:pt>
                <c:pt idx="390">
                  <c:v>2.9973861999999998</c:v>
                </c:pt>
                <c:pt idx="391">
                  <c:v>2.9973698</c:v>
                </c:pt>
                <c:pt idx="392">
                  <c:v>2.9973529999999999</c:v>
                </c:pt>
                <c:pt idx="393">
                  <c:v>2.9973364</c:v>
                </c:pt>
                <c:pt idx="394">
                  <c:v>2.9973196999999998</c:v>
                </c:pt>
                <c:pt idx="395">
                  <c:v>2.9973027999999999</c:v>
                </c:pt>
                <c:pt idx="396">
                  <c:v>2.9972859999999999</c:v>
                </c:pt>
                <c:pt idx="397">
                  <c:v>2.9972691999999999</c:v>
                </c:pt>
                <c:pt idx="398">
                  <c:v>2.9972522000000001</c:v>
                </c:pt>
                <c:pt idx="399">
                  <c:v>2.9972352999999998</c:v>
                </c:pt>
                <c:pt idx="400">
                  <c:v>2.9972183999999999</c:v>
                </c:pt>
                <c:pt idx="401">
                  <c:v>2.9972012000000001</c:v>
                </c:pt>
                <c:pt idx="402">
                  <c:v>2.9971842999999998</c:v>
                </c:pt>
                <c:pt idx="403">
                  <c:v>2.9971670000000001</c:v>
                </c:pt>
                <c:pt idx="404">
                  <c:v>2.99715</c:v>
                </c:pt>
                <c:pt idx="405">
                  <c:v>2.9971329999999998</c:v>
                </c:pt>
                <c:pt idx="406">
                  <c:v>2.9971155999999999</c:v>
                </c:pt>
                <c:pt idx="407">
                  <c:v>2.9970981999999999</c:v>
                </c:pt>
                <c:pt idx="408">
                  <c:v>2.9970808</c:v>
                </c:pt>
                <c:pt idx="409">
                  <c:v>2.9970636000000002</c:v>
                </c:pt>
                <c:pt idx="410">
                  <c:v>2.9970462000000002</c:v>
                </c:pt>
                <c:pt idx="411">
                  <c:v>2.9970287999999998</c:v>
                </c:pt>
                <c:pt idx="412">
                  <c:v>2.9970112000000002</c:v>
                </c:pt>
                <c:pt idx="413">
                  <c:v>2.9969934999999999</c:v>
                </c:pt>
                <c:pt idx="414">
                  <c:v>2.9969760000000001</c:v>
                </c:pt>
                <c:pt idx="415">
                  <c:v>2.9969583000000002</c:v>
                </c:pt>
                <c:pt idx="416">
                  <c:v>2.9969405999999998</c:v>
                </c:pt>
                <c:pt idx="417">
                  <c:v>2.9969226999999998</c:v>
                </c:pt>
                <c:pt idx="418">
                  <c:v>2.9969049000000001</c:v>
                </c:pt>
                <c:pt idx="419">
                  <c:v>2.9968872000000002</c:v>
                </c:pt>
                <c:pt idx="420">
                  <c:v>2.9968689999999998</c:v>
                </c:pt>
                <c:pt idx="421">
                  <c:v>2.9968512</c:v>
                </c:pt>
                <c:pt idx="422">
                  <c:v>2.9968333</c:v>
                </c:pt>
                <c:pt idx="423">
                  <c:v>2.9968151999999999</c:v>
                </c:pt>
                <c:pt idx="424">
                  <c:v>2.9967969999999999</c:v>
                </c:pt>
                <c:pt idx="425">
                  <c:v>2.9967790000000001</c:v>
                </c:pt>
                <c:pt idx="426">
                  <c:v>2.9967606</c:v>
                </c:pt>
                <c:pt idx="427">
                  <c:v>2.9967421999999999</c:v>
                </c:pt>
                <c:pt idx="428">
                  <c:v>2.9967239999999999</c:v>
                </c:pt>
                <c:pt idx="429">
                  <c:v>2.9967055</c:v>
                </c:pt>
                <c:pt idx="430">
                  <c:v>2.9966870000000001</c:v>
                </c:pt>
                <c:pt idx="431">
                  <c:v>2.9966683000000001</c:v>
                </c:pt>
                <c:pt idx="432">
                  <c:v>2.9966496999999999</c:v>
                </c:pt>
                <c:pt idx="433">
                  <c:v>2.9966309999999998</c:v>
                </c:pt>
                <c:pt idx="434">
                  <c:v>2.9966122999999998</c:v>
                </c:pt>
                <c:pt idx="435">
                  <c:v>2.9965934999999999</c:v>
                </c:pt>
                <c:pt idx="436">
                  <c:v>2.9965749000000002</c:v>
                </c:pt>
                <c:pt idx="437">
                  <c:v>2.9965557999999999</c:v>
                </c:pt>
                <c:pt idx="438">
                  <c:v>2.9965367000000001</c:v>
                </c:pt>
                <c:pt idx="439">
                  <c:v>2.996518</c:v>
                </c:pt>
                <c:pt idx="440">
                  <c:v>2.9964987999999999</c:v>
                </c:pt>
                <c:pt idx="441">
                  <c:v>2.9964795</c:v>
                </c:pt>
                <c:pt idx="442">
                  <c:v>2.9964604000000001</c:v>
                </c:pt>
                <c:pt idx="443">
                  <c:v>2.9964411000000002</c:v>
                </c:pt>
                <c:pt idx="444">
                  <c:v>2.9964217999999998</c:v>
                </c:pt>
                <c:pt idx="445">
                  <c:v>2.9964023000000002</c:v>
                </c:pt>
                <c:pt idx="446">
                  <c:v>2.9963826999999998</c:v>
                </c:pt>
                <c:pt idx="447">
                  <c:v>2.9963631999999998</c:v>
                </c:pt>
                <c:pt idx="448">
                  <c:v>2.9963435999999999</c:v>
                </c:pt>
                <c:pt idx="449">
                  <c:v>2.996324</c:v>
                </c:pt>
                <c:pt idx="450">
                  <c:v>2.9963042999999998</c:v>
                </c:pt>
                <c:pt idx="451">
                  <c:v>2.9962844999999998</c:v>
                </c:pt>
                <c:pt idx="452">
                  <c:v>2.9962646999999998</c:v>
                </c:pt>
                <c:pt idx="453">
                  <c:v>2.996245</c:v>
                </c:pt>
                <c:pt idx="454">
                  <c:v>2.9962244</c:v>
                </c:pt>
                <c:pt idx="455">
                  <c:v>2.9962043999999999</c:v>
                </c:pt>
                <c:pt idx="456">
                  <c:v>2.9961842999999999</c:v>
                </c:pt>
                <c:pt idx="457">
                  <c:v>2.9961639999999998</c:v>
                </c:pt>
                <c:pt idx="458">
                  <c:v>2.9961438</c:v>
                </c:pt>
                <c:pt idx="459">
                  <c:v>2.9961236000000002</c:v>
                </c:pt>
                <c:pt idx="460">
                  <c:v>2.9961030000000002</c:v>
                </c:pt>
                <c:pt idx="461">
                  <c:v>2.9960825</c:v>
                </c:pt>
                <c:pt idx="462">
                  <c:v>2.9960618000000001</c:v>
                </c:pt>
                <c:pt idx="463">
                  <c:v>2.9960412999999999</c:v>
                </c:pt>
                <c:pt idx="464">
                  <c:v>2.9960206</c:v>
                </c:pt>
                <c:pt idx="465">
                  <c:v>2.9959997999999999</c:v>
                </c:pt>
                <c:pt idx="466">
                  <c:v>2.9959785999999999</c:v>
                </c:pt>
                <c:pt idx="467">
                  <c:v>2.9959579000000001</c:v>
                </c:pt>
                <c:pt idx="468">
                  <c:v>2.9959365999999998</c:v>
                </c:pt>
                <c:pt idx="469">
                  <c:v>2.9959153999999999</c:v>
                </c:pt>
                <c:pt idx="470">
                  <c:v>2.9958942</c:v>
                </c:pt>
                <c:pt idx="471">
                  <c:v>2.995873</c:v>
                </c:pt>
                <c:pt idx="472">
                  <c:v>2.9958515000000001</c:v>
                </c:pt>
                <c:pt idx="473">
                  <c:v>2.9958300000000002</c:v>
                </c:pt>
                <c:pt idx="474">
                  <c:v>2.9958086000000002</c:v>
                </c:pt>
                <c:pt idx="475">
                  <c:v>2.9957867</c:v>
                </c:pt>
                <c:pt idx="476">
                  <c:v>2.995765</c:v>
                </c:pt>
                <c:pt idx="477">
                  <c:v>2.9957433</c:v>
                </c:pt>
                <c:pt idx="478">
                  <c:v>2.9957213</c:v>
                </c:pt>
                <c:pt idx="479">
                  <c:v>2.9956993999999999</c:v>
                </c:pt>
                <c:pt idx="480">
                  <c:v>2.9956770000000001</c:v>
                </c:pt>
                <c:pt idx="481">
                  <c:v>2.9956550000000002</c:v>
                </c:pt>
                <c:pt idx="482">
                  <c:v>2.9956326</c:v>
                </c:pt>
                <c:pt idx="483">
                  <c:v>2.9956101999999998</c:v>
                </c:pt>
                <c:pt idx="484">
                  <c:v>2.9955878</c:v>
                </c:pt>
                <c:pt idx="485">
                  <c:v>2.995565</c:v>
                </c:pt>
                <c:pt idx="486">
                  <c:v>2.9955425</c:v>
                </c:pt>
                <c:pt idx="487">
                  <c:v>2.9955196000000002</c:v>
                </c:pt>
                <c:pt idx="488">
                  <c:v>2.9954969999999999</c:v>
                </c:pt>
                <c:pt idx="489">
                  <c:v>2.9954738999999999</c:v>
                </c:pt>
                <c:pt idx="490">
                  <c:v>2.9954510000000001</c:v>
                </c:pt>
                <c:pt idx="491">
                  <c:v>2.9954277999999999</c:v>
                </c:pt>
                <c:pt idx="492">
                  <c:v>2.9954046999999999</c:v>
                </c:pt>
                <c:pt idx="493">
                  <c:v>2.9953810000000001</c:v>
                </c:pt>
                <c:pt idx="494">
                  <c:v>2.9953577999999998</c:v>
                </c:pt>
                <c:pt idx="495">
                  <c:v>2.9953341</c:v>
                </c:pt>
                <c:pt idx="496">
                  <c:v>2.9953105</c:v>
                </c:pt>
                <c:pt idx="497">
                  <c:v>2.9952869999999998</c:v>
                </c:pt>
                <c:pt idx="498">
                  <c:v>2.9952629000000002</c:v>
                </c:pt>
                <c:pt idx="499">
                  <c:v>2.9952390000000002</c:v>
                </c:pt>
                <c:pt idx="500">
                  <c:v>2.995215</c:v>
                </c:pt>
                <c:pt idx="501">
                  <c:v>2.9951905999999999</c:v>
                </c:pt>
                <c:pt idx="502">
                  <c:v>2.9951663000000002</c:v>
                </c:pt>
                <c:pt idx="503">
                  <c:v>2.995142</c:v>
                </c:pt>
                <c:pt idx="504">
                  <c:v>2.9951173999999998</c:v>
                </c:pt>
                <c:pt idx="505">
                  <c:v>2.9950926</c:v>
                </c:pt>
                <c:pt idx="506">
                  <c:v>2.9950679999999998</c:v>
                </c:pt>
                <c:pt idx="507">
                  <c:v>2.9950429999999999</c:v>
                </c:pt>
                <c:pt idx="508">
                  <c:v>2.9950182000000001</c:v>
                </c:pt>
                <c:pt idx="509">
                  <c:v>2.994993</c:v>
                </c:pt>
                <c:pt idx="510">
                  <c:v>2.9949680000000001</c:v>
                </c:pt>
                <c:pt idx="511">
                  <c:v>2.9949427000000002</c:v>
                </c:pt>
                <c:pt idx="512">
                  <c:v>2.9949170000000001</c:v>
                </c:pt>
                <c:pt idx="513">
                  <c:v>2.9948914000000002</c:v>
                </c:pt>
                <c:pt idx="514">
                  <c:v>2.9948654000000001</c:v>
                </c:pt>
                <c:pt idx="515">
                  <c:v>2.9948399999999999</c:v>
                </c:pt>
                <c:pt idx="516">
                  <c:v>2.9948136999999999</c:v>
                </c:pt>
                <c:pt idx="517">
                  <c:v>2.9947876999999998</c:v>
                </c:pt>
                <c:pt idx="518">
                  <c:v>2.9947617000000002</c:v>
                </c:pt>
                <c:pt idx="519">
                  <c:v>2.9947352</c:v>
                </c:pt>
                <c:pt idx="520">
                  <c:v>2.9947085000000002</c:v>
                </c:pt>
                <c:pt idx="521">
                  <c:v>2.9946817999999999</c:v>
                </c:pt>
                <c:pt idx="522">
                  <c:v>2.9946551000000001</c:v>
                </c:pt>
                <c:pt idx="523">
                  <c:v>2.9946283999999999</c:v>
                </c:pt>
                <c:pt idx="524">
                  <c:v>2.9946012</c:v>
                </c:pt>
                <c:pt idx="525">
                  <c:v>2.9945740000000001</c:v>
                </c:pt>
                <c:pt idx="526">
                  <c:v>2.9945469999999998</c:v>
                </c:pt>
                <c:pt idx="527">
                  <c:v>2.9945192</c:v>
                </c:pt>
                <c:pt idx="528">
                  <c:v>2.9944918</c:v>
                </c:pt>
                <c:pt idx="529">
                  <c:v>2.9944639999999998</c:v>
                </c:pt>
                <c:pt idx="530">
                  <c:v>2.9944362999999998</c:v>
                </c:pt>
                <c:pt idx="531">
                  <c:v>2.9944080999999998</c:v>
                </c:pt>
                <c:pt idx="532">
                  <c:v>2.99438</c:v>
                </c:pt>
                <c:pt idx="533">
                  <c:v>2.9943515999999999</c:v>
                </c:pt>
                <c:pt idx="534">
                  <c:v>2.9943233</c:v>
                </c:pt>
                <c:pt idx="535">
                  <c:v>2.9942945999999999</c:v>
                </c:pt>
                <c:pt idx="536">
                  <c:v>2.9942655999999999</c:v>
                </c:pt>
                <c:pt idx="537">
                  <c:v>2.9942367000000001</c:v>
                </c:pt>
                <c:pt idx="538">
                  <c:v>2.9942074000000001</c:v>
                </c:pt>
                <c:pt idx="539">
                  <c:v>2.9941783000000002</c:v>
                </c:pt>
                <c:pt idx="540">
                  <c:v>2.9941487000000002</c:v>
                </c:pt>
                <c:pt idx="541">
                  <c:v>2.9941192000000001</c:v>
                </c:pt>
                <c:pt idx="542">
                  <c:v>2.9940896000000001</c:v>
                </c:pt>
                <c:pt idx="543">
                  <c:v>2.9940595999999999</c:v>
                </c:pt>
                <c:pt idx="544">
                  <c:v>2.9940294999999999</c:v>
                </c:pt>
                <c:pt idx="545">
                  <c:v>2.9939992000000002</c:v>
                </c:pt>
                <c:pt idx="546">
                  <c:v>2.9939686999999999</c:v>
                </c:pt>
                <c:pt idx="547">
                  <c:v>2.9939384000000002</c:v>
                </c:pt>
                <c:pt idx="548">
                  <c:v>2.9939075000000002</c:v>
                </c:pt>
                <c:pt idx="549">
                  <c:v>2.9938764999999998</c:v>
                </c:pt>
                <c:pt idx="550">
                  <c:v>2.9938452</c:v>
                </c:pt>
                <c:pt idx="551">
                  <c:v>2.9938137999999999</c:v>
                </c:pt>
                <c:pt idx="552">
                  <c:v>2.9937825</c:v>
                </c:pt>
                <c:pt idx="553">
                  <c:v>2.9937507999999999</c:v>
                </c:pt>
                <c:pt idx="554">
                  <c:v>2.9937185999999998</c:v>
                </c:pt>
                <c:pt idx="555">
                  <c:v>2.9936867</c:v>
                </c:pt>
                <c:pt idx="556">
                  <c:v>2.9936544999999999</c:v>
                </c:pt>
                <c:pt idx="557">
                  <c:v>2.9936219999999998</c:v>
                </c:pt>
                <c:pt idx="558">
                  <c:v>2.9935893999999998</c:v>
                </c:pt>
                <c:pt idx="559">
                  <c:v>2.9935565</c:v>
                </c:pt>
                <c:pt idx="560">
                  <c:v>2.9935233999999999</c:v>
                </c:pt>
                <c:pt idx="561">
                  <c:v>2.9934905000000001</c:v>
                </c:pt>
                <c:pt idx="562">
                  <c:v>2.9934566</c:v>
                </c:pt>
                <c:pt idx="563">
                  <c:v>2.9934232000000001</c:v>
                </c:pt>
                <c:pt idx="564">
                  <c:v>2.9933890999999999</c:v>
                </c:pt>
                <c:pt idx="565">
                  <c:v>2.9933553000000002</c:v>
                </c:pt>
                <c:pt idx="566">
                  <c:v>2.9933209999999999</c:v>
                </c:pt>
                <c:pt idx="567">
                  <c:v>2.9932861000000002</c:v>
                </c:pt>
                <c:pt idx="568">
                  <c:v>2.9932515999999998</c:v>
                </c:pt>
                <c:pt idx="569">
                  <c:v>2.9932164999999999</c:v>
                </c:pt>
                <c:pt idx="570">
                  <c:v>2.9931814999999999</c:v>
                </c:pt>
                <c:pt idx="571">
                  <c:v>2.9931459999999999</c:v>
                </c:pt>
                <c:pt idx="572">
                  <c:v>2.9931101999999998</c:v>
                </c:pt>
                <c:pt idx="573">
                  <c:v>2.9930747000000002</c:v>
                </c:pt>
                <c:pt idx="574">
                  <c:v>2.9930382</c:v>
                </c:pt>
                <c:pt idx="575">
                  <c:v>2.9930020000000002</c:v>
                </c:pt>
                <c:pt idx="576">
                  <c:v>2.9929652</c:v>
                </c:pt>
                <c:pt idx="577">
                  <c:v>2.9929285000000001</c:v>
                </c:pt>
                <c:pt idx="578">
                  <c:v>2.9928916000000001</c:v>
                </c:pt>
                <c:pt idx="579">
                  <c:v>2.9928539000000001</c:v>
                </c:pt>
                <c:pt idx="580">
                  <c:v>2.9928164000000002</c:v>
                </c:pt>
                <c:pt idx="581">
                  <c:v>2.9927785</c:v>
                </c:pt>
                <c:pt idx="582">
                  <c:v>2.9927405999999999</c:v>
                </c:pt>
                <c:pt idx="583">
                  <c:v>2.992702</c:v>
                </c:pt>
                <c:pt idx="584">
                  <c:v>2.9926634000000001</c:v>
                </c:pt>
                <c:pt idx="585">
                  <c:v>2.9926243000000001</c:v>
                </c:pt>
                <c:pt idx="586">
                  <c:v>2.9925852000000002</c:v>
                </c:pt>
                <c:pt idx="587">
                  <c:v>2.9925457999999998</c:v>
                </c:pt>
                <c:pt idx="588">
                  <c:v>2.9925060000000001</c:v>
                </c:pt>
                <c:pt idx="589">
                  <c:v>2.9924659999999998</c:v>
                </c:pt>
                <c:pt idx="590">
                  <c:v>2.9924257000000001</c:v>
                </c:pt>
                <c:pt idx="591">
                  <c:v>2.9923850000000001</c:v>
                </c:pt>
                <c:pt idx="592">
                  <c:v>2.9923440000000001</c:v>
                </c:pt>
                <c:pt idx="593">
                  <c:v>2.9923030000000002</c:v>
                </c:pt>
                <c:pt idx="594">
                  <c:v>2.9922613999999998</c:v>
                </c:pt>
                <c:pt idx="595">
                  <c:v>2.9922197000000001</c:v>
                </c:pt>
                <c:pt idx="596">
                  <c:v>2.9921774999999999</c:v>
                </c:pt>
                <c:pt idx="597">
                  <c:v>2.9921350000000002</c:v>
                </c:pt>
                <c:pt idx="598">
                  <c:v>2.9920924000000002</c:v>
                </c:pt>
                <c:pt idx="599">
                  <c:v>2.9920494999999998</c:v>
                </c:pt>
                <c:pt idx="600">
                  <c:v>2.9920057999999998</c:v>
                </c:pt>
                <c:pt idx="601">
                  <c:v>2.991962</c:v>
                </c:pt>
                <c:pt idx="602">
                  <c:v>2.9919178</c:v>
                </c:pt>
                <c:pt idx="603">
                  <c:v>2.9918735000000001</c:v>
                </c:pt>
                <c:pt idx="604">
                  <c:v>2.9918290000000001</c:v>
                </c:pt>
                <c:pt idx="605">
                  <c:v>2.9917836000000002</c:v>
                </c:pt>
                <c:pt idx="606">
                  <c:v>2.9917383000000002</c:v>
                </c:pt>
                <c:pt idx="607">
                  <c:v>2.9916925000000001</c:v>
                </c:pt>
                <c:pt idx="608">
                  <c:v>2.9916463000000002</c:v>
                </c:pt>
                <c:pt idx="609">
                  <c:v>2.9915997999999999</c:v>
                </c:pt>
                <c:pt idx="610">
                  <c:v>2.9915528</c:v>
                </c:pt>
                <c:pt idx="611">
                  <c:v>2.9915056</c:v>
                </c:pt>
                <c:pt idx="612">
                  <c:v>2.9914580000000002</c:v>
                </c:pt>
                <c:pt idx="613">
                  <c:v>2.9914098</c:v>
                </c:pt>
                <c:pt idx="614">
                  <c:v>2.9913615999999998</c:v>
                </c:pt>
                <c:pt idx="615">
                  <c:v>2.9913126999999999</c:v>
                </c:pt>
                <c:pt idx="616">
                  <c:v>2.9912633999999998</c:v>
                </c:pt>
                <c:pt idx="617">
                  <c:v>2.9912138000000001</c:v>
                </c:pt>
                <c:pt idx="618">
                  <c:v>2.9911637</c:v>
                </c:pt>
                <c:pt idx="619">
                  <c:v>2.9911132</c:v>
                </c:pt>
                <c:pt idx="620">
                  <c:v>2.9910619999999999</c:v>
                </c:pt>
                <c:pt idx="621">
                  <c:v>2.9910106999999999</c:v>
                </c:pt>
                <c:pt idx="622">
                  <c:v>2.9909587000000002</c:v>
                </c:pt>
                <c:pt idx="623">
                  <c:v>2.9909067</c:v>
                </c:pt>
                <c:pt idx="624">
                  <c:v>2.9908540000000001</c:v>
                </c:pt>
                <c:pt idx="625">
                  <c:v>2.9908009</c:v>
                </c:pt>
                <c:pt idx="626">
                  <c:v>2.9907469999999998</c:v>
                </c:pt>
                <c:pt idx="627">
                  <c:v>2.9906929</c:v>
                </c:pt>
                <c:pt idx="628">
                  <c:v>2.9906383000000001</c:v>
                </c:pt>
                <c:pt idx="629">
                  <c:v>2.9905832000000001</c:v>
                </c:pt>
                <c:pt idx="630">
                  <c:v>2.9905273999999999</c:v>
                </c:pt>
                <c:pt idx="631">
                  <c:v>2.9904714000000001</c:v>
                </c:pt>
                <c:pt idx="632">
                  <c:v>2.9904149000000002</c:v>
                </c:pt>
                <c:pt idx="633">
                  <c:v>2.9903574000000002</c:v>
                </c:pt>
                <c:pt idx="634">
                  <c:v>2.9902997</c:v>
                </c:pt>
                <c:pt idx="635">
                  <c:v>2.9902415000000002</c:v>
                </c:pt>
                <c:pt idx="636">
                  <c:v>2.9901825999999998</c:v>
                </c:pt>
                <c:pt idx="637">
                  <c:v>2.9901233</c:v>
                </c:pt>
                <c:pt idx="638">
                  <c:v>2.9900636999999999</c:v>
                </c:pt>
                <c:pt idx="639">
                  <c:v>2.9900030000000002</c:v>
                </c:pt>
                <c:pt idx="640">
                  <c:v>2.9899418</c:v>
                </c:pt>
                <c:pt idx="641">
                  <c:v>2.9898802999999998</c:v>
                </c:pt>
                <c:pt idx="642">
                  <c:v>2.9898180000000001</c:v>
                </c:pt>
                <c:pt idx="643">
                  <c:v>2.9897554</c:v>
                </c:pt>
                <c:pt idx="644">
                  <c:v>2.9896916999999998</c:v>
                </c:pt>
                <c:pt idx="645">
                  <c:v>2.9896278000000001</c:v>
                </c:pt>
                <c:pt idx="646">
                  <c:v>2.989563</c:v>
                </c:pt>
                <c:pt idx="647">
                  <c:v>2.9894976999999998</c:v>
                </c:pt>
                <c:pt idx="648">
                  <c:v>2.9894314</c:v>
                </c:pt>
                <c:pt idx="649">
                  <c:v>2.9893646</c:v>
                </c:pt>
                <c:pt idx="650">
                  <c:v>2.9892972000000002</c:v>
                </c:pt>
                <c:pt idx="651">
                  <c:v>2.9892292</c:v>
                </c:pt>
                <c:pt idx="652">
                  <c:v>2.9891605000000001</c:v>
                </c:pt>
                <c:pt idx="653">
                  <c:v>2.9890907000000002</c:v>
                </c:pt>
                <c:pt idx="654">
                  <c:v>2.9890203</c:v>
                </c:pt>
                <c:pt idx="655">
                  <c:v>2.9889492999999998</c:v>
                </c:pt>
                <c:pt idx="656">
                  <c:v>2.9888778</c:v>
                </c:pt>
                <c:pt idx="657">
                  <c:v>2.9888050000000002</c:v>
                </c:pt>
                <c:pt idx="658">
                  <c:v>2.9887315999999999</c:v>
                </c:pt>
                <c:pt idx="659">
                  <c:v>2.9886575</c:v>
                </c:pt>
                <c:pt idx="660">
                  <c:v>2.9885823999999999</c:v>
                </c:pt>
                <c:pt idx="661">
                  <c:v>2.9885063000000001</c:v>
                </c:pt>
                <c:pt idx="662">
                  <c:v>2.9884295000000001</c:v>
                </c:pt>
                <c:pt idx="663">
                  <c:v>2.9883522999999999</c:v>
                </c:pt>
                <c:pt idx="664">
                  <c:v>2.9882738999999998</c:v>
                </c:pt>
                <c:pt idx="665">
                  <c:v>2.9881942000000001</c:v>
                </c:pt>
                <c:pt idx="666">
                  <c:v>2.9881139999999999</c:v>
                </c:pt>
                <c:pt idx="667">
                  <c:v>2.9880328</c:v>
                </c:pt>
                <c:pt idx="668">
                  <c:v>2.9879508000000001</c:v>
                </c:pt>
                <c:pt idx="669">
                  <c:v>2.9878673999999998</c:v>
                </c:pt>
                <c:pt idx="670">
                  <c:v>2.9877834000000001</c:v>
                </c:pt>
                <c:pt idx="671">
                  <c:v>2.9876982999999999</c:v>
                </c:pt>
                <c:pt idx="672">
                  <c:v>2.9876119999999999</c:v>
                </c:pt>
                <c:pt idx="673">
                  <c:v>2.9875250000000002</c:v>
                </c:pt>
                <c:pt idx="674">
                  <c:v>2.9874367999999998</c:v>
                </c:pt>
                <c:pt idx="675">
                  <c:v>2.9873474</c:v>
                </c:pt>
                <c:pt idx="676">
                  <c:v>2.9872570000000001</c:v>
                </c:pt>
                <c:pt idx="677">
                  <c:v>2.9871655000000001</c:v>
                </c:pt>
                <c:pt idx="678">
                  <c:v>2.9870725</c:v>
                </c:pt>
                <c:pt idx="679">
                  <c:v>2.9869785000000002</c:v>
                </c:pt>
                <c:pt idx="680">
                  <c:v>2.9868834</c:v>
                </c:pt>
                <c:pt idx="681">
                  <c:v>2.9867873</c:v>
                </c:pt>
                <c:pt idx="682">
                  <c:v>2.9866893000000001</c:v>
                </c:pt>
                <c:pt idx="683">
                  <c:v>2.9865903999999999</c:v>
                </c:pt>
                <c:pt idx="684">
                  <c:v>2.9864899999999999</c:v>
                </c:pt>
                <c:pt idx="685">
                  <c:v>2.9863884000000001</c:v>
                </c:pt>
                <c:pt idx="686">
                  <c:v>2.9862856999999998</c:v>
                </c:pt>
                <c:pt idx="687">
                  <c:v>2.9861813000000001</c:v>
                </c:pt>
                <c:pt idx="688">
                  <c:v>2.9860753999999998</c:v>
                </c:pt>
                <c:pt idx="689">
                  <c:v>2.9859680000000002</c:v>
                </c:pt>
                <c:pt idx="690">
                  <c:v>2.9858593999999998</c:v>
                </c:pt>
                <c:pt idx="691">
                  <c:v>2.9857488000000001</c:v>
                </c:pt>
                <c:pt idx="692">
                  <c:v>2.9856367000000001</c:v>
                </c:pt>
                <c:pt idx="693">
                  <c:v>2.9855235000000002</c:v>
                </c:pt>
                <c:pt idx="694">
                  <c:v>2.9854083</c:v>
                </c:pt>
                <c:pt idx="695">
                  <c:v>2.9852911999999998</c:v>
                </c:pt>
                <c:pt idx="696">
                  <c:v>2.9851727000000001</c:v>
                </c:pt>
                <c:pt idx="697">
                  <c:v>2.9850523</c:v>
                </c:pt>
                <c:pt idx="698">
                  <c:v>2.9849302999999998</c:v>
                </c:pt>
                <c:pt idx="699">
                  <c:v>2.9848059999999998</c:v>
                </c:pt>
                <c:pt idx="700">
                  <c:v>2.9846807000000002</c:v>
                </c:pt>
                <c:pt idx="701">
                  <c:v>2.9845524000000001</c:v>
                </c:pt>
                <c:pt idx="702">
                  <c:v>2.9844227000000001</c:v>
                </c:pt>
                <c:pt idx="703">
                  <c:v>2.9842906</c:v>
                </c:pt>
                <c:pt idx="704">
                  <c:v>2.9841565999999999</c:v>
                </c:pt>
                <c:pt idx="705">
                  <c:v>2.9840201999999998</c:v>
                </c:pt>
                <c:pt idx="706">
                  <c:v>2.9838819999999999</c:v>
                </c:pt>
                <c:pt idx="707">
                  <c:v>2.9837413000000002</c:v>
                </c:pt>
                <c:pt idx="708">
                  <c:v>2.9835981999999999</c:v>
                </c:pt>
                <c:pt idx="709">
                  <c:v>2.9834527999999998</c:v>
                </c:pt>
                <c:pt idx="710">
                  <c:v>2.9833047000000001</c:v>
                </c:pt>
                <c:pt idx="711">
                  <c:v>2.9831539999999999</c:v>
                </c:pt>
                <c:pt idx="712">
                  <c:v>2.9830011999999999</c:v>
                </c:pt>
                <c:pt idx="713">
                  <c:v>2.9828454999999998</c:v>
                </c:pt>
                <c:pt idx="714">
                  <c:v>2.9826872</c:v>
                </c:pt>
                <c:pt idx="715">
                  <c:v>2.9825257999999999</c:v>
                </c:pt>
                <c:pt idx="716">
                  <c:v>2.9823615999999999</c:v>
                </c:pt>
                <c:pt idx="717">
                  <c:v>2.9821944</c:v>
                </c:pt>
                <c:pt idx="718">
                  <c:v>2.9820242000000001</c:v>
                </c:pt>
                <c:pt idx="719">
                  <c:v>2.9818503999999999</c:v>
                </c:pt>
                <c:pt idx="720">
                  <c:v>2.9816737</c:v>
                </c:pt>
                <c:pt idx="721">
                  <c:v>2.9814935</c:v>
                </c:pt>
                <c:pt idx="722">
                  <c:v>2.9813100000000001</c:v>
                </c:pt>
                <c:pt idx="723">
                  <c:v>2.9811223</c:v>
                </c:pt>
                <c:pt idx="724">
                  <c:v>2.9809313</c:v>
                </c:pt>
                <c:pt idx="725">
                  <c:v>2.9807367</c:v>
                </c:pt>
                <c:pt idx="726">
                  <c:v>2.9805380000000001</c:v>
                </c:pt>
                <c:pt idx="727">
                  <c:v>2.9803350000000002</c:v>
                </c:pt>
                <c:pt idx="728">
                  <c:v>2.9801278</c:v>
                </c:pt>
                <c:pt idx="729">
                  <c:v>2.9799163000000002</c:v>
                </c:pt>
                <c:pt idx="730">
                  <c:v>2.9797006000000001</c:v>
                </c:pt>
                <c:pt idx="731">
                  <c:v>2.9794798</c:v>
                </c:pt>
                <c:pt idx="732">
                  <c:v>2.9792538</c:v>
                </c:pt>
                <c:pt idx="733">
                  <c:v>2.9790234999999998</c:v>
                </c:pt>
                <c:pt idx="734">
                  <c:v>2.9787876999999998</c:v>
                </c:pt>
                <c:pt idx="735">
                  <c:v>2.9785466</c:v>
                </c:pt>
                <c:pt idx="736">
                  <c:v>2.9782999000000001</c:v>
                </c:pt>
                <c:pt idx="737">
                  <c:v>2.9780473999999999</c:v>
                </c:pt>
                <c:pt idx="738">
                  <c:v>2.977789</c:v>
                </c:pt>
                <c:pt idx="739">
                  <c:v>2.9775242999999998</c:v>
                </c:pt>
                <c:pt idx="740">
                  <c:v>2.9772530000000001</c:v>
                </c:pt>
                <c:pt idx="741">
                  <c:v>2.9769752</c:v>
                </c:pt>
                <c:pt idx="742">
                  <c:v>2.9766900000000001</c:v>
                </c:pt>
                <c:pt idx="743">
                  <c:v>2.9763978</c:v>
                </c:pt>
                <c:pt idx="744">
                  <c:v>2.9760976000000001</c:v>
                </c:pt>
                <c:pt idx="745">
                  <c:v>2.9757897999999998</c:v>
                </c:pt>
                <c:pt idx="746">
                  <c:v>2.9754735999999999</c:v>
                </c:pt>
                <c:pt idx="747">
                  <c:v>2.9751487000000001</c:v>
                </c:pt>
                <c:pt idx="748">
                  <c:v>2.974815</c:v>
                </c:pt>
                <c:pt idx="749">
                  <c:v>2.9744716000000002</c:v>
                </c:pt>
                <c:pt idx="750">
                  <c:v>2.9741187</c:v>
                </c:pt>
                <c:pt idx="751">
                  <c:v>2.9737551</c:v>
                </c:pt>
                <c:pt idx="752">
                  <c:v>2.9733809999999998</c:v>
                </c:pt>
                <c:pt idx="753">
                  <c:v>2.9729953</c:v>
                </c:pt>
                <c:pt idx="754">
                  <c:v>2.9725978</c:v>
                </c:pt>
                <c:pt idx="755">
                  <c:v>2.9721877999999999</c:v>
                </c:pt>
                <c:pt idx="756">
                  <c:v>2.9717647999999999</c:v>
                </c:pt>
                <c:pt idx="757">
                  <c:v>2.9713278000000001</c:v>
                </c:pt>
                <c:pt idx="758">
                  <c:v>2.9708766999999998</c:v>
                </c:pt>
                <c:pt idx="759">
                  <c:v>2.9704096</c:v>
                </c:pt>
                <c:pt idx="760">
                  <c:v>2.9699268000000001</c:v>
                </c:pt>
                <c:pt idx="761">
                  <c:v>2.9694265999999998</c:v>
                </c:pt>
                <c:pt idx="762">
                  <c:v>2.9689087999999999</c:v>
                </c:pt>
                <c:pt idx="763">
                  <c:v>2.9683719000000002</c:v>
                </c:pt>
                <c:pt idx="764">
                  <c:v>2.9678144</c:v>
                </c:pt>
                <c:pt idx="765">
                  <c:v>2.9672356</c:v>
                </c:pt>
                <c:pt idx="766">
                  <c:v>2.9666337999999999</c:v>
                </c:pt>
                <c:pt idx="767">
                  <c:v>2.9660077</c:v>
                </c:pt>
                <c:pt idx="768">
                  <c:v>2.9653559</c:v>
                </c:pt>
                <c:pt idx="769">
                  <c:v>2.9646764000000001</c:v>
                </c:pt>
                <c:pt idx="770">
                  <c:v>2.9639676000000001</c:v>
                </c:pt>
                <c:pt idx="771">
                  <c:v>2.9632268000000002</c:v>
                </c:pt>
                <c:pt idx="772">
                  <c:v>2.9624524000000001</c:v>
                </c:pt>
                <c:pt idx="773">
                  <c:v>2.9616416000000001</c:v>
                </c:pt>
                <c:pt idx="774">
                  <c:v>2.9607915999999999</c:v>
                </c:pt>
                <c:pt idx="775">
                  <c:v>2.9598993999999998</c:v>
                </c:pt>
                <c:pt idx="776">
                  <c:v>2.958961</c:v>
                </c:pt>
                <c:pt idx="777">
                  <c:v>2.9579740000000001</c:v>
                </c:pt>
                <c:pt idx="778">
                  <c:v>2.9569328000000001</c:v>
                </c:pt>
                <c:pt idx="779">
                  <c:v>2.9558327000000002</c:v>
                </c:pt>
                <c:pt idx="780">
                  <c:v>2.9546695000000001</c:v>
                </c:pt>
                <c:pt idx="781">
                  <c:v>2.953436</c:v>
                </c:pt>
                <c:pt idx="782">
                  <c:v>2.9521259999999998</c:v>
                </c:pt>
                <c:pt idx="783">
                  <c:v>2.9507319999999999</c:v>
                </c:pt>
                <c:pt idx="784">
                  <c:v>2.9492446999999999</c:v>
                </c:pt>
                <c:pt idx="785">
                  <c:v>2.9476542000000001</c:v>
                </c:pt>
                <c:pt idx="786">
                  <c:v>2.9459490000000002</c:v>
                </c:pt>
                <c:pt idx="787">
                  <c:v>2.9441152000000002</c:v>
                </c:pt>
                <c:pt idx="788">
                  <c:v>2.9421371999999999</c:v>
                </c:pt>
                <c:pt idx="789">
                  <c:v>2.9399964999999999</c:v>
                </c:pt>
                <c:pt idx="790">
                  <c:v>2.9376714000000002</c:v>
                </c:pt>
                <c:pt idx="791">
                  <c:v>2.9351356000000002</c:v>
                </c:pt>
                <c:pt idx="792">
                  <c:v>2.9323583000000002</c:v>
                </c:pt>
                <c:pt idx="793">
                  <c:v>2.9293022</c:v>
                </c:pt>
                <c:pt idx="794">
                  <c:v>2.9259214</c:v>
                </c:pt>
                <c:pt idx="795">
                  <c:v>2.9221590000000002</c:v>
                </c:pt>
                <c:pt idx="796">
                  <c:v>2.9179450999999998</c:v>
                </c:pt>
                <c:pt idx="797">
                  <c:v>2.9131906000000001</c:v>
                </c:pt>
                <c:pt idx="798">
                  <c:v>2.9077818</c:v>
                </c:pt>
                <c:pt idx="799">
                  <c:v>2.9015713000000001</c:v>
                </c:pt>
                <c:pt idx="800">
                  <c:v>2.8943636000000001</c:v>
                </c:pt>
                <c:pt idx="801">
                  <c:v>2.8858948</c:v>
                </c:pt>
                <c:pt idx="802">
                  <c:v>2.8758010000000001</c:v>
                </c:pt>
                <c:pt idx="803">
                  <c:v>2.8635663999999998</c:v>
                </c:pt>
                <c:pt idx="804">
                  <c:v>2.8484402000000002</c:v>
                </c:pt>
                <c:pt idx="805">
                  <c:v>2.8292885000000001</c:v>
                </c:pt>
                <c:pt idx="806">
                  <c:v>2.8043345999999998</c:v>
                </c:pt>
                <c:pt idx="807">
                  <c:v>2.7706707000000002</c:v>
                </c:pt>
                <c:pt idx="808">
                  <c:v>2.7232980000000002</c:v>
                </c:pt>
                <c:pt idx="809">
                  <c:v>2.6532092</c:v>
                </c:pt>
                <c:pt idx="810">
                  <c:v>2.5437188000000002</c:v>
                </c:pt>
                <c:pt idx="811">
                  <c:v>2.36551</c:v>
                </c:pt>
                <c:pt idx="812">
                  <c:v>2.0839381000000001</c:v>
                </c:pt>
                <c:pt idx="813">
                  <c:v>2.2532467999999999</c:v>
                </c:pt>
                <c:pt idx="814">
                  <c:v>2.0627637000000001</c:v>
                </c:pt>
                <c:pt idx="815">
                  <c:v>2.273539</c:v>
                </c:pt>
                <c:pt idx="816">
                  <c:v>2.0357459000000002</c:v>
                </c:pt>
                <c:pt idx="817">
                  <c:v>2.2987980000000001</c:v>
                </c:pt>
                <c:pt idx="818">
                  <c:v>2.0014398</c:v>
                </c:pt>
                <c:pt idx="819">
                  <c:v>2.2360258000000002</c:v>
                </c:pt>
                <c:pt idx="820">
                  <c:v>2.0797471999999999</c:v>
                </c:pt>
                <c:pt idx="821">
                  <c:v>2.2517333000000002</c:v>
                </c:pt>
                <c:pt idx="822">
                  <c:v>2.0590882000000001</c:v>
                </c:pt>
                <c:pt idx="823">
                  <c:v>2.2714433999999999</c:v>
                </c:pt>
                <c:pt idx="824">
                  <c:v>2.0328930000000001</c:v>
                </c:pt>
                <c:pt idx="825">
                  <c:v>2.2958799999999999</c:v>
                </c:pt>
                <c:pt idx="826">
                  <c:v>1.9998126000000001</c:v>
                </c:pt>
                <c:pt idx="827">
                  <c:v>2.1925596999999999</c:v>
                </c:pt>
                <c:pt idx="828">
                  <c:v>2.1249185000000002</c:v>
                </c:pt>
                <c:pt idx="829">
                  <c:v>2.1966934</c:v>
                </c:pt>
                <c:pt idx="830">
                  <c:v>2.1188525999999999</c:v>
                </c:pt>
                <c:pt idx="831">
                  <c:v>2.2020311000000001</c:v>
                </c:pt>
                <c:pt idx="832">
                  <c:v>2.1113502999999998</c:v>
                </c:pt>
                <c:pt idx="833">
                  <c:v>2.2088716000000002</c:v>
                </c:pt>
                <c:pt idx="834">
                  <c:v>2.1020367000000002</c:v>
                </c:pt>
                <c:pt idx="835">
                  <c:v>2.2175745999999998</c:v>
                </c:pt>
                <c:pt idx="836">
                  <c:v>2.0904232999999999</c:v>
                </c:pt>
                <c:pt idx="837">
                  <c:v>2.2285832999999999</c:v>
                </c:pt>
                <c:pt idx="838">
                  <c:v>2.0759026999999999</c:v>
                </c:pt>
                <c:pt idx="839">
                  <c:v>2.2424042000000002</c:v>
                </c:pt>
                <c:pt idx="840">
                  <c:v>2.0577353999999999</c:v>
                </c:pt>
                <c:pt idx="841">
                  <c:v>2.2596132999999998</c:v>
                </c:pt>
                <c:pt idx="842">
                  <c:v>2.0350003000000001</c:v>
                </c:pt>
                <c:pt idx="843">
                  <c:v>2.2808350000000002</c:v>
                </c:pt>
                <c:pt idx="844">
                  <c:v>2.0066087000000001</c:v>
                </c:pt>
                <c:pt idx="845">
                  <c:v>2.306654</c:v>
                </c:pt>
                <c:pt idx="846">
                  <c:v>2.0053339999999999</c:v>
                </c:pt>
                <c:pt idx="847">
                  <c:v>2.3002726999999998</c:v>
                </c:pt>
                <c:pt idx="848">
                  <c:v>2.012022</c:v>
                </c:pt>
                <c:pt idx="849">
                  <c:v>2.2989677999999998</c:v>
                </c:pt>
                <c:pt idx="850">
                  <c:v>1.997198</c:v>
                </c:pt>
                <c:pt idx="851">
                  <c:v>2.3046953999999999</c:v>
                </c:pt>
                <c:pt idx="852">
                  <c:v>2.0204526999999999</c:v>
                </c:pt>
                <c:pt idx="853">
                  <c:v>2.2882728999999999</c:v>
                </c:pt>
                <c:pt idx="854">
                  <c:v>1.9902173999999999</c:v>
                </c:pt>
                <c:pt idx="855">
                  <c:v>2.132234</c:v>
                </c:pt>
                <c:pt idx="856">
                  <c:v>2.1629697999999999</c:v>
                </c:pt>
                <c:pt idx="857">
                  <c:v>2.1326632000000001</c:v>
                </c:pt>
                <c:pt idx="858">
                  <c:v>2.1608516999999998</c:v>
                </c:pt>
                <c:pt idx="859">
                  <c:v>2.1333918999999999</c:v>
                </c:pt>
                <c:pt idx="860">
                  <c:v>2.158385</c:v>
                </c:pt>
                <c:pt idx="861">
                  <c:v>2.1344894999999999</c:v>
                </c:pt>
                <c:pt idx="862">
                  <c:v>2.1554660000000001</c:v>
                </c:pt>
                <c:pt idx="863">
                  <c:v>2.1360473999999998</c:v>
                </c:pt>
                <c:pt idx="864">
                  <c:v>2.1520139999999999</c:v>
                </c:pt>
                <c:pt idx="865">
                  <c:v>2.1381545000000002</c:v>
                </c:pt>
                <c:pt idx="866">
                  <c:v>2.147904</c:v>
                </c:pt>
                <c:pt idx="867">
                  <c:v>2.1409265999999998</c:v>
                </c:pt>
                <c:pt idx="868">
                  <c:v>2.1430012999999999</c:v>
                </c:pt>
                <c:pt idx="869">
                  <c:v>2.1445045</c:v>
                </c:pt>
                <c:pt idx="870">
                  <c:v>2.1371207000000001</c:v>
                </c:pt>
                <c:pt idx="871">
                  <c:v>2.1490638</c:v>
                </c:pt>
                <c:pt idx="872">
                  <c:v>2.1300672999999999</c:v>
                </c:pt>
                <c:pt idx="873">
                  <c:v>2.1547874999999999</c:v>
                </c:pt>
                <c:pt idx="874">
                  <c:v>2.1215866000000001</c:v>
                </c:pt>
                <c:pt idx="875">
                  <c:v>2.1619009999999999</c:v>
                </c:pt>
                <c:pt idx="876">
                  <c:v>2.1113852999999998</c:v>
                </c:pt>
                <c:pt idx="877">
                  <c:v>2.1706463999999999</c:v>
                </c:pt>
                <c:pt idx="878">
                  <c:v>2.0991251000000002</c:v>
                </c:pt>
                <c:pt idx="879">
                  <c:v>2.1813068000000002</c:v>
                </c:pt>
                <c:pt idx="880">
                  <c:v>2.0844100000000001</c:v>
                </c:pt>
                <c:pt idx="881">
                  <c:v>2.1941663999999999</c:v>
                </c:pt>
                <c:pt idx="882">
                  <c:v>2.0667933999999999</c:v>
                </c:pt>
                <c:pt idx="883">
                  <c:v>2.2095163000000002</c:v>
                </c:pt>
                <c:pt idx="884">
                  <c:v>2.0457988</c:v>
                </c:pt>
                <c:pt idx="885">
                  <c:v>2.2276267999999999</c:v>
                </c:pt>
                <c:pt idx="886">
                  <c:v>2.0209405</c:v>
                </c:pt>
                <c:pt idx="887">
                  <c:v>2.2486823</c:v>
                </c:pt>
                <c:pt idx="888">
                  <c:v>1.9917803000000001</c:v>
                </c:pt>
                <c:pt idx="889">
                  <c:v>2.2727683000000001</c:v>
                </c:pt>
                <c:pt idx="890">
                  <c:v>2.0066351999999998</c:v>
                </c:pt>
                <c:pt idx="891">
                  <c:v>2.2647789999999999</c:v>
                </c:pt>
                <c:pt idx="892">
                  <c:v>1.9828222</c:v>
                </c:pt>
                <c:pt idx="893">
                  <c:v>2.1793537000000001</c:v>
                </c:pt>
                <c:pt idx="894">
                  <c:v>2.0639607999999998</c:v>
                </c:pt>
                <c:pt idx="895">
                  <c:v>2.1928719999999999</c:v>
                </c:pt>
                <c:pt idx="896">
                  <c:v>2.0451462</c:v>
                </c:pt>
                <c:pt idx="897">
                  <c:v>2.2086204999999999</c:v>
                </c:pt>
                <c:pt idx="898">
                  <c:v>2.0232668</c:v>
                </c:pt>
                <c:pt idx="899">
                  <c:v>2.2267437000000001</c:v>
                </c:pt>
                <c:pt idx="900">
                  <c:v>1.9980221</c:v>
                </c:pt>
                <c:pt idx="901">
                  <c:v>2.2472973000000001</c:v>
                </c:pt>
                <c:pt idx="902">
                  <c:v>1.9878518999999999</c:v>
                </c:pt>
                <c:pt idx="903">
                  <c:v>2.1819649999999999</c:v>
                </c:pt>
                <c:pt idx="904">
                  <c:v>2.05789</c:v>
                </c:pt>
                <c:pt idx="905">
                  <c:v>2.1873065999999999</c:v>
                </c:pt>
                <c:pt idx="906">
                  <c:v>2.0494789999999998</c:v>
                </c:pt>
                <c:pt idx="907">
                  <c:v>2.1937943</c:v>
                </c:pt>
                <c:pt idx="908">
                  <c:v>2.0396740000000002</c:v>
                </c:pt>
                <c:pt idx="909">
                  <c:v>2.2016246000000002</c:v>
                </c:pt>
                <c:pt idx="910">
                  <c:v>2.028222</c:v>
                </c:pt>
                <c:pt idx="911">
                  <c:v>2.2110132999999998</c:v>
                </c:pt>
                <c:pt idx="912">
                  <c:v>2.0148187000000002</c:v>
                </c:pt>
                <c:pt idx="913">
                  <c:v>2.2221909000000002</c:v>
                </c:pt>
                <c:pt idx="914">
                  <c:v>1.9991304999999999</c:v>
                </c:pt>
                <c:pt idx="915">
                  <c:v>2.2354012000000001</c:v>
                </c:pt>
                <c:pt idx="916">
                  <c:v>1.9807756000000001</c:v>
                </c:pt>
                <c:pt idx="917">
                  <c:v>2.0422069999999999</c:v>
                </c:pt>
                <c:pt idx="918">
                  <c:v>2.1771995999999998</c:v>
                </c:pt>
                <c:pt idx="919">
                  <c:v>2.0251904000000001</c:v>
                </c:pt>
                <c:pt idx="920">
                  <c:v>2.1903275999999998</c:v>
                </c:pt>
                <c:pt idx="921">
                  <c:v>2.0061064000000002</c:v>
                </c:pt>
                <c:pt idx="922">
                  <c:v>2.2050054000000001</c:v>
                </c:pt>
                <c:pt idx="923">
                  <c:v>1.9848583</c:v>
                </c:pt>
                <c:pt idx="924">
                  <c:v>2.2212269999999998</c:v>
                </c:pt>
                <c:pt idx="925">
                  <c:v>1.9791677000000001</c:v>
                </c:pt>
                <c:pt idx="926">
                  <c:v>2.1599731000000002</c:v>
                </c:pt>
                <c:pt idx="927">
                  <c:v>2.0406249999999999</c:v>
                </c:pt>
                <c:pt idx="928">
                  <c:v>2.1638296000000001</c:v>
                </c:pt>
                <c:pt idx="929">
                  <c:v>2.0329888</c:v>
                </c:pt>
                <c:pt idx="930">
                  <c:v>2.168552</c:v>
                </c:pt>
                <c:pt idx="931">
                  <c:v>2.0242776999999998</c:v>
                </c:pt>
                <c:pt idx="932">
                  <c:v>2.1742591999999998</c:v>
                </c:pt>
                <c:pt idx="933">
                  <c:v>2.0143241999999999</c:v>
                </c:pt>
                <c:pt idx="934">
                  <c:v>2.1810960000000001</c:v>
                </c:pt>
                <c:pt idx="935">
                  <c:v>2.0029515999999998</c:v>
                </c:pt>
                <c:pt idx="936">
                  <c:v>2.1891904000000002</c:v>
                </c:pt>
                <c:pt idx="937">
                  <c:v>1.9899629999999999</c:v>
                </c:pt>
                <c:pt idx="938">
                  <c:v>2.1987047</c:v>
                </c:pt>
                <c:pt idx="939">
                  <c:v>1.9751209000000001</c:v>
                </c:pt>
                <c:pt idx="940">
                  <c:v>2.209797</c:v>
                </c:pt>
                <c:pt idx="941">
                  <c:v>1.9674058000000001</c:v>
                </c:pt>
                <c:pt idx="942">
                  <c:v>2.2003992000000001</c:v>
                </c:pt>
                <c:pt idx="943">
                  <c:v>1.9720896000000001</c:v>
                </c:pt>
                <c:pt idx="944">
                  <c:v>2.2045357000000001</c:v>
                </c:pt>
                <c:pt idx="945">
                  <c:v>1.9659568000000001</c:v>
                </c:pt>
                <c:pt idx="946">
                  <c:v>2.197041</c:v>
                </c:pt>
                <c:pt idx="947">
                  <c:v>1.9719796999999999</c:v>
                </c:pt>
                <c:pt idx="948">
                  <c:v>2.1964602000000002</c:v>
                </c:pt>
                <c:pt idx="949">
                  <c:v>1.9612912</c:v>
                </c:pt>
                <c:pt idx="950">
                  <c:v>2.1714315000000002</c:v>
                </c:pt>
                <c:pt idx="951">
                  <c:v>1.9662767999999999</c:v>
                </c:pt>
                <c:pt idx="952">
                  <c:v>2.1806266000000001</c:v>
                </c:pt>
                <c:pt idx="953">
                  <c:v>1.9598789999999999</c:v>
                </c:pt>
                <c:pt idx="954">
                  <c:v>1.9869641</c:v>
                </c:pt>
                <c:pt idx="955">
                  <c:v>2.1421196</c:v>
                </c:pt>
                <c:pt idx="956">
                  <c:v>1.9759856</c:v>
                </c:pt>
                <c:pt idx="957">
                  <c:v>2.1470666</c:v>
                </c:pt>
                <c:pt idx="958">
                  <c:v>1.9647635999999999</c:v>
                </c:pt>
                <c:pt idx="959">
                  <c:v>2.1520255000000001</c:v>
                </c:pt>
                <c:pt idx="960">
                  <c:v>1.9533663999999999</c:v>
                </c:pt>
                <c:pt idx="961">
                  <c:v>2.1569294999999999</c:v>
                </c:pt>
                <c:pt idx="962">
                  <c:v>1.947203</c:v>
                </c:pt>
                <c:pt idx="963">
                  <c:v>1.979179</c:v>
                </c:pt>
                <c:pt idx="964">
                  <c:v>2.1152579999999999</c:v>
                </c:pt>
                <c:pt idx="965">
                  <c:v>1.9654107000000001</c:v>
                </c:pt>
                <c:pt idx="966">
                  <c:v>2.1218903</c:v>
                </c:pt>
                <c:pt idx="967">
                  <c:v>1.9498835000000001</c:v>
                </c:pt>
                <c:pt idx="968">
                  <c:v>2.1297503</c:v>
                </c:pt>
                <c:pt idx="969">
                  <c:v>1.9324026000000001</c:v>
                </c:pt>
                <c:pt idx="970">
                  <c:v>2.0487978</c:v>
                </c:pt>
                <c:pt idx="971">
                  <c:v>1.9962431</c:v>
                </c:pt>
                <c:pt idx="972">
                  <c:v>2.0396762000000002</c:v>
                </c:pt>
                <c:pt idx="973">
                  <c:v>1.9969228999999999</c:v>
                </c:pt>
                <c:pt idx="974">
                  <c:v>2.0290599999999999</c:v>
                </c:pt>
                <c:pt idx="975">
                  <c:v>1.9986092</c:v>
                </c:pt>
                <c:pt idx="976">
                  <c:v>2.0167704</c:v>
                </c:pt>
                <c:pt idx="977">
                  <c:v>2.001376</c:v>
                </c:pt>
                <c:pt idx="978">
                  <c:v>2.0026202</c:v>
                </c:pt>
                <c:pt idx="979">
                  <c:v>2.0053105000000002</c:v>
                </c:pt>
                <c:pt idx="980">
                  <c:v>1.9863793999999999</c:v>
                </c:pt>
                <c:pt idx="981">
                  <c:v>2.0104932999999998</c:v>
                </c:pt>
                <c:pt idx="982">
                  <c:v>1.9678127999999999</c:v>
                </c:pt>
                <c:pt idx="983">
                  <c:v>2.0169910999999998</c:v>
                </c:pt>
                <c:pt idx="984">
                  <c:v>1.9466405</c:v>
                </c:pt>
                <c:pt idx="985">
                  <c:v>2.0248713</c:v>
                </c:pt>
                <c:pt idx="986">
                  <c:v>1.9225403999999999</c:v>
                </c:pt>
                <c:pt idx="987">
                  <c:v>2.0341828</c:v>
                </c:pt>
                <c:pt idx="988">
                  <c:v>1.8951690999999999</c:v>
                </c:pt>
                <c:pt idx="989">
                  <c:v>2.0329807</c:v>
                </c:pt>
                <c:pt idx="990">
                  <c:v>1.8848147</c:v>
                </c:pt>
                <c:pt idx="991">
                  <c:v>2.0253394</c:v>
                </c:pt>
                <c:pt idx="992">
                  <c:v>1.8948064</c:v>
                </c:pt>
                <c:pt idx="993">
                  <c:v>2.0014598000000001</c:v>
                </c:pt>
                <c:pt idx="994">
                  <c:v>1.9026015000000001</c:v>
                </c:pt>
                <c:pt idx="995">
                  <c:v>1.9740438</c:v>
                </c:pt>
                <c:pt idx="996">
                  <c:v>1.9119086000000001</c:v>
                </c:pt>
                <c:pt idx="997">
                  <c:v>1.9425964</c:v>
                </c:pt>
                <c:pt idx="998">
                  <c:v>1.9227320000000001</c:v>
                </c:pt>
                <c:pt idx="999">
                  <c:v>1.9065405</c:v>
                </c:pt>
                <c:pt idx="1000">
                  <c:v>1.9350327</c:v>
                </c:pt>
                <c:pt idx="1001">
                  <c:v>1.8651846999999999</c:v>
                </c:pt>
                <c:pt idx="1002">
                  <c:v>1.9486992000000001</c:v>
                </c:pt>
                <c:pt idx="1003">
                  <c:v>1.8346560000000001</c:v>
                </c:pt>
                <c:pt idx="1004">
                  <c:v>1.9441444999999999</c:v>
                </c:pt>
                <c:pt idx="1005">
                  <c:v>1.8479966000000001</c:v>
                </c:pt>
                <c:pt idx="1006">
                  <c:v>1.8982330000000001</c:v>
                </c:pt>
                <c:pt idx="1007">
                  <c:v>1.8626507999999999</c:v>
                </c:pt>
                <c:pt idx="1008">
                  <c:v>1.845243</c:v>
                </c:pt>
                <c:pt idx="1009">
                  <c:v>1.8783631000000001</c:v>
                </c:pt>
                <c:pt idx="1010">
                  <c:v>1.7852691000000001</c:v>
                </c:pt>
                <c:pt idx="1011">
                  <c:v>1.8113089</c:v>
                </c:pt>
                <c:pt idx="1012">
                  <c:v>1.8353961999999999</c:v>
                </c:pt>
                <c:pt idx="1013">
                  <c:v>1.7578845999999999</c:v>
                </c:pt>
                <c:pt idx="1014">
                  <c:v>1.8314984999999999</c:v>
                </c:pt>
                <c:pt idx="1015">
                  <c:v>1.7757765999999999</c:v>
                </c:pt>
                <c:pt idx="1016">
                  <c:v>1.7511382</c:v>
                </c:pt>
                <c:pt idx="1017">
                  <c:v>1.7932333</c:v>
                </c:pt>
                <c:pt idx="1018">
                  <c:v>1.7302274</c:v>
                </c:pt>
                <c:pt idx="1019">
                  <c:v>1.7382804000000001</c:v>
                </c:pt>
                <c:pt idx="1020">
                  <c:v>1.7478994999999999</c:v>
                </c:pt>
                <c:pt idx="1021">
                  <c:v>1.6934906999999999</c:v>
                </c:pt>
                <c:pt idx="1022">
                  <c:v>1.7063704</c:v>
                </c:pt>
                <c:pt idx="1023">
                  <c:v>1.7107375</c:v>
                </c:pt>
                <c:pt idx="1024">
                  <c:v>1.6641718000000001</c:v>
                </c:pt>
                <c:pt idx="1025">
                  <c:v>1.6526995</c:v>
                </c:pt>
                <c:pt idx="1026">
                  <c:v>1.6799740999999999</c:v>
                </c:pt>
                <c:pt idx="1027">
                  <c:v>1.6405219</c:v>
                </c:pt>
                <c:pt idx="1028">
                  <c:v>1.6034837</c:v>
                </c:pt>
                <c:pt idx="1029">
                  <c:v>1.6277012</c:v>
                </c:pt>
                <c:pt idx="1030">
                  <c:v>1.6183413</c:v>
                </c:pt>
                <c:pt idx="1031">
                  <c:v>1.5870922000000001</c:v>
                </c:pt>
                <c:pt idx="1032">
                  <c:v>1.5577236000000001</c:v>
                </c:pt>
                <c:pt idx="1033">
                  <c:v>1.5674224999999999</c:v>
                </c:pt>
                <c:pt idx="1034">
                  <c:v>1.5700216</c:v>
                </c:pt>
                <c:pt idx="1035">
                  <c:v>1.5453722000000001</c:v>
                </c:pt>
                <c:pt idx="1036">
                  <c:v>1.5221633999999999</c:v>
                </c:pt>
                <c:pt idx="1037">
                  <c:v>1.5002804999999999</c:v>
                </c:pt>
                <c:pt idx="1038">
                  <c:v>1.501824</c:v>
                </c:pt>
                <c:pt idx="1039">
                  <c:v>1.5094323000000001</c:v>
                </c:pt>
                <c:pt idx="1040">
                  <c:v>1.4910388999999999</c:v>
                </c:pt>
                <c:pt idx="1041">
                  <c:v>1.4736781999999999</c:v>
                </c:pt>
                <c:pt idx="1042">
                  <c:v>1.4572626</c:v>
                </c:pt>
                <c:pt idx="1043">
                  <c:v>1.4417142000000001</c:v>
                </c:pt>
                <c:pt idx="1044">
                  <c:v>1.4269608</c:v>
                </c:pt>
                <c:pt idx="1045">
                  <c:v>1.4325222</c:v>
                </c:pt>
                <c:pt idx="1046">
                  <c:v>1.4327428</c:v>
                </c:pt>
                <c:pt idx="1047">
                  <c:v>1.4201748000000001</c:v>
                </c:pt>
                <c:pt idx="1048">
                  <c:v>1.4082520000000001</c:v>
                </c:pt>
                <c:pt idx="1049">
                  <c:v>1.3969233999999999</c:v>
                </c:pt>
                <c:pt idx="1050">
                  <c:v>1.386144</c:v>
                </c:pt>
                <c:pt idx="1051">
                  <c:v>1.3758743</c:v>
                </c:pt>
                <c:pt idx="1052">
                  <c:v>1.3660768000000001</c:v>
                </c:pt>
                <c:pt idx="1053">
                  <c:v>1.3567153999999999</c:v>
                </c:pt>
                <c:pt idx="1054">
                  <c:v>1.3477615000000001</c:v>
                </c:pt>
                <c:pt idx="1055">
                  <c:v>1.3391852</c:v>
                </c:pt>
                <c:pt idx="1056">
                  <c:v>1.3358424</c:v>
                </c:pt>
                <c:pt idx="1057">
                  <c:v>1.3281350999999999</c:v>
                </c:pt>
                <c:pt idx="1058">
                  <c:v>1.3207336999999999</c:v>
                </c:pt>
                <c:pt idx="1059">
                  <c:v>1.3136199</c:v>
                </c:pt>
                <c:pt idx="1060">
                  <c:v>1.3147339</c:v>
                </c:pt>
                <c:pt idx="1061">
                  <c:v>1.3084296</c:v>
                </c:pt>
                <c:pt idx="1062">
                  <c:v>1.3023644999999999</c:v>
                </c:pt>
                <c:pt idx="1063">
                  <c:v>1.2965256000000001</c:v>
                </c:pt>
                <c:pt idx="1064">
                  <c:v>1.2909002999999999</c:v>
                </c:pt>
                <c:pt idx="1065">
                  <c:v>1.2854760000000001</c:v>
                </c:pt>
                <c:pt idx="1066">
                  <c:v>1.2802431999999999</c:v>
                </c:pt>
                <c:pt idx="1067">
                  <c:v>1.2751912999999999</c:v>
                </c:pt>
                <c:pt idx="1068">
                  <c:v>1.270311</c:v>
                </c:pt>
                <c:pt idx="1069">
                  <c:v>1.2655934</c:v>
                </c:pt>
                <c:pt idx="1070">
                  <c:v>1.2610306</c:v>
                </c:pt>
                <c:pt idx="1071">
                  <c:v>1.2566153</c:v>
                </c:pt>
                <c:pt idx="1072">
                  <c:v>1.2523390999999999</c:v>
                </c:pt>
                <c:pt idx="1073">
                  <c:v>1.2484328</c:v>
                </c:pt>
                <c:pt idx="1074">
                  <c:v>1.249762</c:v>
                </c:pt>
                <c:pt idx="1075">
                  <c:v>1.2459319</c:v>
                </c:pt>
                <c:pt idx="1076">
                  <c:v>1.2422200000000001</c:v>
                </c:pt>
                <c:pt idx="1077">
                  <c:v>1.2386200000000001</c:v>
                </c:pt>
                <c:pt idx="1078">
                  <c:v>1.2351285000000001</c:v>
                </c:pt>
                <c:pt idx="1079">
                  <c:v>1.2317400999999999</c:v>
                </c:pt>
                <c:pt idx="1080">
                  <c:v>1.2284501999999999</c:v>
                </c:pt>
                <c:pt idx="1081">
                  <c:v>1.225255</c:v>
                </c:pt>
                <c:pt idx="1082">
                  <c:v>1.2221508000000001</c:v>
                </c:pt>
                <c:pt idx="1083">
                  <c:v>1.2191341</c:v>
                </c:pt>
                <c:pt idx="1084">
                  <c:v>1.2162010999999999</c:v>
                </c:pt>
                <c:pt idx="1085">
                  <c:v>1.2133474</c:v>
                </c:pt>
                <c:pt idx="1086">
                  <c:v>1.2105714000000001</c:v>
                </c:pt>
                <c:pt idx="1087">
                  <c:v>1.2078696</c:v>
                </c:pt>
                <c:pt idx="1088">
                  <c:v>1.2052389999999999</c:v>
                </c:pt>
                <c:pt idx="1089">
                  <c:v>1.2026771999999999</c:v>
                </c:pt>
                <c:pt idx="1090">
                  <c:v>1.2001811</c:v>
                </c:pt>
                <c:pt idx="1091">
                  <c:v>1.1977488000000001</c:v>
                </c:pt>
                <c:pt idx="1092">
                  <c:v>1.1953780000000001</c:v>
                </c:pt>
                <c:pt idx="1093">
                  <c:v>1.1930661</c:v>
                </c:pt>
                <c:pt idx="1094">
                  <c:v>1.1908113</c:v>
                </c:pt>
                <c:pt idx="1095">
                  <c:v>1.1886109</c:v>
                </c:pt>
                <c:pt idx="1096">
                  <c:v>1.1864636</c:v>
                </c:pt>
                <c:pt idx="1097">
                  <c:v>1.1843678</c:v>
                </c:pt>
                <c:pt idx="1098">
                  <c:v>1.1823215</c:v>
                </c:pt>
                <c:pt idx="1099">
                  <c:v>1.1803229</c:v>
                </c:pt>
                <c:pt idx="1100">
                  <c:v>1.1783699999999999</c:v>
                </c:pt>
                <c:pt idx="1101">
                  <c:v>1.1764619000000001</c:v>
                </c:pt>
                <c:pt idx="1102">
                  <c:v>1.1745970999999999</c:v>
                </c:pt>
                <c:pt idx="1103">
                  <c:v>1.1727742999999999</c:v>
                </c:pt>
                <c:pt idx="1104">
                  <c:v>1.1709913000000001</c:v>
                </c:pt>
                <c:pt idx="1105">
                  <c:v>1.1692469999999999</c:v>
                </c:pt>
                <c:pt idx="1106">
                  <c:v>1.1675409000000001</c:v>
                </c:pt>
                <c:pt idx="1107">
                  <c:v>1.1658716</c:v>
                </c:pt>
                <c:pt idx="1108">
                  <c:v>1.1642380000000001</c:v>
                </c:pt>
                <c:pt idx="1109">
                  <c:v>1.1626388000000001</c:v>
                </c:pt>
                <c:pt idx="1110">
                  <c:v>1.161073</c:v>
                </c:pt>
                <c:pt idx="1111">
                  <c:v>1.1595394999999999</c:v>
                </c:pt>
                <c:pt idx="1112">
                  <c:v>1.1580372999999999</c:v>
                </c:pt>
                <c:pt idx="1113">
                  <c:v>1.1565654999999999</c:v>
                </c:pt>
                <c:pt idx="1114">
                  <c:v>1.1551236</c:v>
                </c:pt>
                <c:pt idx="1115">
                  <c:v>1.1537104</c:v>
                </c:pt>
                <c:pt idx="1116">
                  <c:v>1.1531416000000001</c:v>
                </c:pt>
                <c:pt idx="1117">
                  <c:v>1.1517788</c:v>
                </c:pt>
                <c:pt idx="1118">
                  <c:v>1.1504424</c:v>
                </c:pt>
                <c:pt idx="1119">
                  <c:v>1.1491317000000001</c:v>
                </c:pt>
                <c:pt idx="1120">
                  <c:v>1.1478462</c:v>
                </c:pt>
                <c:pt idx="1121">
                  <c:v>1.1465851</c:v>
                </c:pt>
                <c:pt idx="1122">
                  <c:v>1.1453476</c:v>
                </c:pt>
                <c:pt idx="1123">
                  <c:v>1.1441333</c:v>
                </c:pt>
                <c:pt idx="1124">
                  <c:v>1.1429414</c:v>
                </c:pt>
                <c:pt idx="1125">
                  <c:v>1.1417712</c:v>
                </c:pt>
                <c:pt idx="1126">
                  <c:v>1.1406225000000001</c:v>
                </c:pt>
                <c:pt idx="1127">
                  <c:v>1.1394941999999999</c:v>
                </c:pt>
                <c:pt idx="1128">
                  <c:v>1.1383859000000001</c:v>
                </c:pt>
                <c:pt idx="1129">
                  <c:v>1.1372973</c:v>
                </c:pt>
                <c:pt idx="1130">
                  <c:v>1.1362281000000001</c:v>
                </c:pt>
                <c:pt idx="1131">
                  <c:v>1.1351773000000001</c:v>
                </c:pt>
                <c:pt idx="1132">
                  <c:v>1.1341445000000001</c:v>
                </c:pt>
                <c:pt idx="1133">
                  <c:v>1.1331297</c:v>
                </c:pt>
                <c:pt idx="1134">
                  <c:v>1.1321322</c:v>
                </c:pt>
                <c:pt idx="1135">
                  <c:v>1.1311513</c:v>
                </c:pt>
                <c:pt idx="1136">
                  <c:v>1.1301871999999999</c:v>
                </c:pt>
                <c:pt idx="1137">
                  <c:v>1.1292390999999999</c:v>
                </c:pt>
                <c:pt idx="1138">
                  <c:v>1.1283063</c:v>
                </c:pt>
                <c:pt idx="1139">
                  <c:v>1.1273888000000001</c:v>
                </c:pt>
                <c:pt idx="1140">
                  <c:v>1.1264862</c:v>
                </c:pt>
                <c:pt idx="1141">
                  <c:v>1.1256771000000001</c:v>
                </c:pt>
                <c:pt idx="1142">
                  <c:v>1.1248020000000001</c:v>
                </c:pt>
                <c:pt idx="1143">
                  <c:v>1.1239405</c:v>
                </c:pt>
                <c:pt idx="1144">
                  <c:v>1.1232772</c:v>
                </c:pt>
                <c:pt idx="1145">
                  <c:v>1.1224400999999999</c:v>
                </c:pt>
                <c:pt idx="1146">
                  <c:v>1.1216159000000001</c:v>
                </c:pt>
                <c:pt idx="1147">
                  <c:v>1.1208047999999999</c:v>
                </c:pt>
                <c:pt idx="1148">
                  <c:v>1.1200057999999999</c:v>
                </c:pt>
                <c:pt idx="1149">
                  <c:v>1.1192192000000001</c:v>
                </c:pt>
                <c:pt idx="1150">
                  <c:v>1.1184442999999999</c:v>
                </c:pt>
                <c:pt idx="1151">
                  <c:v>1.1176805000000001</c:v>
                </c:pt>
                <c:pt idx="1152">
                  <c:v>1.1169287999999999</c:v>
                </c:pt>
                <c:pt idx="1153">
                  <c:v>1.1161878999999999</c:v>
                </c:pt>
                <c:pt idx="1154">
                  <c:v>1.1154579</c:v>
                </c:pt>
                <c:pt idx="1155">
                  <c:v>1.1147393000000001</c:v>
                </c:pt>
                <c:pt idx="1156">
                  <c:v>1.1142212</c:v>
                </c:pt>
                <c:pt idx="1157">
                  <c:v>1.1135192</c:v>
                </c:pt>
                <c:pt idx="1158">
                  <c:v>1.112827</c:v>
                </c:pt>
                <c:pt idx="1159">
                  <c:v>1.1121445000000001</c:v>
                </c:pt>
                <c:pt idx="1160">
                  <c:v>1.1114717000000001</c:v>
                </c:pt>
                <c:pt idx="1161">
                  <c:v>1.110808</c:v>
                </c:pt>
                <c:pt idx="1162">
                  <c:v>1.1101542</c:v>
                </c:pt>
                <c:pt idx="1163">
                  <c:v>1.1095085</c:v>
                </c:pt>
                <c:pt idx="1164">
                  <c:v>1.1088720000000001</c:v>
                </c:pt>
                <c:pt idx="1165">
                  <c:v>1.1082441000000001</c:v>
                </c:pt>
                <c:pt idx="1166">
                  <c:v>1.1076242999999999</c:v>
                </c:pt>
                <c:pt idx="1167">
                  <c:v>1.1070131999999999</c:v>
                </c:pt>
                <c:pt idx="1168">
                  <c:v>1.1064099999999999</c:v>
                </c:pt>
                <c:pt idx="1169">
                  <c:v>1.1058146</c:v>
                </c:pt>
                <c:pt idx="1170">
                  <c:v>1.1052271</c:v>
                </c:pt>
                <c:pt idx="1171">
                  <c:v>1.1046468</c:v>
                </c:pt>
                <c:pt idx="1172">
                  <c:v>1.1040741999999999</c:v>
                </c:pt>
                <c:pt idx="1173">
                  <c:v>1.1035090000000001</c:v>
                </c:pt>
                <c:pt idx="1174">
                  <c:v>1.1029506</c:v>
                </c:pt>
                <c:pt idx="1175">
                  <c:v>1.1023993000000001</c:v>
                </c:pt>
                <c:pt idx="1176">
                  <c:v>1.1018547999999999</c:v>
                </c:pt>
                <c:pt idx="1177">
                  <c:v>1.1013170000000001</c:v>
                </c:pt>
                <c:pt idx="1178">
                  <c:v>1.1007863</c:v>
                </c:pt>
                <c:pt idx="1179">
                  <c:v>1.1002618</c:v>
                </c:pt>
                <c:pt idx="1180">
                  <c:v>1.0997435</c:v>
                </c:pt>
                <c:pt idx="1181">
                  <c:v>1.0992314000000001</c:v>
                </c:pt>
                <c:pt idx="1182">
                  <c:v>1.0987256000000001</c:v>
                </c:pt>
                <c:pt idx="1183">
                  <c:v>1.0982258</c:v>
                </c:pt>
                <c:pt idx="1184">
                  <c:v>1.0977315999999999</c:v>
                </c:pt>
                <c:pt idx="1185">
                  <c:v>1.0972436999999999</c:v>
                </c:pt>
                <c:pt idx="1186">
                  <c:v>1.0967696</c:v>
                </c:pt>
                <c:pt idx="1187">
                  <c:v>1.0962921000000001</c:v>
                </c:pt>
                <c:pt idx="1188">
                  <c:v>1.0958204</c:v>
                </c:pt>
                <c:pt idx="1189">
                  <c:v>1.0953687000000001</c:v>
                </c:pt>
                <c:pt idx="1190">
                  <c:v>1.0949070000000001</c:v>
                </c:pt>
                <c:pt idx="1191">
                  <c:v>1.0944503999999999</c:v>
                </c:pt>
                <c:pt idx="1192">
                  <c:v>1.0939989999999999</c:v>
                </c:pt>
                <c:pt idx="1193">
                  <c:v>1.0935524000000001</c:v>
                </c:pt>
                <c:pt idx="1194">
                  <c:v>1.0931105999999999</c:v>
                </c:pt>
                <c:pt idx="1195">
                  <c:v>1.0926739000000001</c:v>
                </c:pt>
                <c:pt idx="1196">
                  <c:v>1.0922467</c:v>
                </c:pt>
                <c:pt idx="1197">
                  <c:v>1.0918188</c:v>
                </c:pt>
                <c:pt idx="1198">
                  <c:v>1.0913956</c:v>
                </c:pt>
                <c:pt idx="1199">
                  <c:v>1.0909768</c:v>
                </c:pt>
                <c:pt idx="1200">
                  <c:v>1.0905627</c:v>
                </c:pt>
                <c:pt idx="1201">
                  <c:v>1.0901527</c:v>
                </c:pt>
                <c:pt idx="1202">
                  <c:v>1.0897467000000001</c:v>
                </c:pt>
                <c:pt idx="1203">
                  <c:v>1.0893457</c:v>
                </c:pt>
                <c:pt idx="1204">
                  <c:v>1.088948</c:v>
                </c:pt>
                <c:pt idx="1205">
                  <c:v>1.0885544</c:v>
                </c:pt>
                <c:pt idx="1206">
                  <c:v>1.0881647999999999</c:v>
                </c:pt>
                <c:pt idx="1207">
                  <c:v>1.0877787999999999</c:v>
                </c:pt>
                <c:pt idx="1208">
                  <c:v>1.0873967</c:v>
                </c:pt>
                <c:pt idx="1209">
                  <c:v>1.0870184000000001</c:v>
                </c:pt>
                <c:pt idx="1210">
                  <c:v>1.0866437</c:v>
                </c:pt>
                <c:pt idx="1211">
                  <c:v>1.0862726</c:v>
                </c:pt>
                <c:pt idx="1212">
                  <c:v>1.0859053999999999</c:v>
                </c:pt>
                <c:pt idx="1213">
                  <c:v>1.0855410000000001</c:v>
                </c:pt>
                <c:pt idx="1214">
                  <c:v>1.0851801999999999</c:v>
                </c:pt>
                <c:pt idx="1215">
                  <c:v>1.0848230000000001</c:v>
                </c:pt>
                <c:pt idx="1216">
                  <c:v>1.0844689999999999</c:v>
                </c:pt>
                <c:pt idx="1217">
                  <c:v>1.0841182</c:v>
                </c:pt>
                <c:pt idx="1218">
                  <c:v>1.0837703999999999</c:v>
                </c:pt>
                <c:pt idx="1219">
                  <c:v>1.0834261000000001</c:v>
                </c:pt>
                <c:pt idx="1220">
                  <c:v>1.0830848</c:v>
                </c:pt>
                <c:pt idx="1221">
                  <c:v>1.0827465000000001</c:v>
                </c:pt>
                <c:pt idx="1222">
                  <c:v>1.0824109</c:v>
                </c:pt>
                <c:pt idx="1223">
                  <c:v>1.0820784999999999</c:v>
                </c:pt>
                <c:pt idx="1224">
                  <c:v>1.0817488</c:v>
                </c:pt>
                <c:pt idx="1225">
                  <c:v>1.0814219</c:v>
                </c:pt>
                <c:pt idx="1226">
                  <c:v>1.0810979999999999</c:v>
                </c:pt>
                <c:pt idx="1227">
                  <c:v>1.0807762999999999</c:v>
                </c:pt>
                <c:pt idx="1228">
                  <c:v>1.0804578</c:v>
                </c:pt>
                <c:pt idx="1229">
                  <c:v>1.0801415000000001</c:v>
                </c:pt>
                <c:pt idx="1230">
                  <c:v>1.0798283</c:v>
                </c:pt>
                <c:pt idx="1231">
                  <c:v>1.0795170999999999</c:v>
                </c:pt>
                <c:pt idx="1232">
                  <c:v>1.0792086000000001</c:v>
                </c:pt>
                <c:pt idx="1233">
                  <c:v>1.0789027</c:v>
                </c:pt>
                <c:pt idx="1234">
                  <c:v>1.0785990000000001</c:v>
                </c:pt>
                <c:pt idx="1235">
                  <c:v>1.0782976</c:v>
                </c:pt>
                <c:pt idx="1236">
                  <c:v>1.0779985999999999</c:v>
                </c:pt>
                <c:pt idx="1237">
                  <c:v>1.0777019000000001</c:v>
                </c:pt>
                <c:pt idx="1238">
                  <c:v>1.0774077</c:v>
                </c:pt>
                <c:pt idx="1239">
                  <c:v>1.0771154000000001</c:v>
                </c:pt>
                <c:pt idx="1240">
                  <c:v>1.0768253999999999</c:v>
                </c:pt>
                <c:pt idx="1241">
                  <c:v>1.0765373</c:v>
                </c:pt>
                <c:pt idx="1242">
                  <c:v>1.0762514000000001</c:v>
                </c:pt>
                <c:pt idx="1243">
                  <c:v>1.0759677000000001</c:v>
                </c:pt>
                <c:pt idx="1244">
                  <c:v>1.0756855000000001</c:v>
                </c:pt>
                <c:pt idx="1245">
                  <c:v>1.0754060000000001</c:v>
                </c:pt>
                <c:pt idx="1246">
                  <c:v>1.0751278</c:v>
                </c:pt>
                <c:pt idx="1247">
                  <c:v>1.0748519999999999</c:v>
                </c:pt>
                <c:pt idx="1248">
                  <c:v>1.0745777000000001</c:v>
                </c:pt>
                <c:pt idx="1249">
                  <c:v>1.0743053</c:v>
                </c:pt>
                <c:pt idx="1250">
                  <c:v>1.0740350000000001</c:v>
                </c:pt>
                <c:pt idx="1251">
                  <c:v>1.0737665000000001</c:v>
                </c:pt>
                <c:pt idx="1252">
                  <c:v>1.0734992000000001</c:v>
                </c:pt>
                <c:pt idx="1253">
                  <c:v>1.0732341000000001</c:v>
                </c:pt>
                <c:pt idx="1254">
                  <c:v>1.0729706000000001</c:v>
                </c:pt>
                <c:pt idx="1255">
                  <c:v>1.0727084</c:v>
                </c:pt>
                <c:pt idx="1256">
                  <c:v>1.0724480000000001</c:v>
                </c:pt>
                <c:pt idx="1257">
                  <c:v>1.0721892</c:v>
                </c:pt>
                <c:pt idx="1258">
                  <c:v>1.0719320000000001</c:v>
                </c:pt>
                <c:pt idx="1259">
                  <c:v>1.0716764000000001</c:v>
                </c:pt>
                <c:pt idx="1260">
                  <c:v>1.0714220999999999</c:v>
                </c:pt>
                <c:pt idx="1261">
                  <c:v>1.0711695000000001</c:v>
                </c:pt>
                <c:pt idx="1262">
                  <c:v>1.070918</c:v>
                </c:pt>
                <c:pt idx="1263">
                  <c:v>1.070668</c:v>
                </c:pt>
                <c:pt idx="1264">
                  <c:v>1.0704195000000001</c:v>
                </c:pt>
                <c:pt idx="1265">
                  <c:v>1.0701722</c:v>
                </c:pt>
                <c:pt idx="1266">
                  <c:v>1.0699263999999999</c:v>
                </c:pt>
                <c:pt idx="1267">
                  <c:v>1.0696816</c:v>
                </c:pt>
                <c:pt idx="1268">
                  <c:v>1.0694382</c:v>
                </c:pt>
                <c:pt idx="1269">
                  <c:v>1.0691963</c:v>
                </c:pt>
                <c:pt idx="1270">
                  <c:v>1.0689554000000001</c:v>
                </c:pt>
                <c:pt idx="1271">
                  <c:v>1.0687156</c:v>
                </c:pt>
                <c:pt idx="1272">
                  <c:v>1.0684772</c:v>
                </c:pt>
                <c:pt idx="1273">
                  <c:v>1.0682396999999999</c:v>
                </c:pt>
                <c:pt idx="1274">
                  <c:v>1.0680035000000001</c:v>
                </c:pt>
                <c:pt idx="1275">
                  <c:v>1.0677681999999999</c:v>
                </c:pt>
                <c:pt idx="1276">
                  <c:v>1.0675341</c:v>
                </c:pt>
                <c:pt idx="1277">
                  <c:v>1.0673007999999999</c:v>
                </c:pt>
                <c:pt idx="1278">
                  <c:v>1.0670689</c:v>
                </c:pt>
                <c:pt idx="1279">
                  <c:v>1.0668377</c:v>
                </c:pt>
                <c:pt idx="1280">
                  <c:v>1.0666077</c:v>
                </c:pt>
                <c:pt idx="1281">
                  <c:v>1.0663787</c:v>
                </c:pt>
                <c:pt idx="1282">
                  <c:v>1.0661503999999999</c:v>
                </c:pt>
                <c:pt idx="1283">
                  <c:v>1.0659232999999999</c:v>
                </c:pt>
                <c:pt idx="1284">
                  <c:v>1.0656966000000001</c:v>
                </c:pt>
                <c:pt idx="1285">
                  <c:v>1.0654707000000001</c:v>
                </c:pt>
                <c:pt idx="1286">
                  <c:v>1.0652461</c:v>
                </c:pt>
                <c:pt idx="1287">
                  <c:v>1.0650219999999999</c:v>
                </c:pt>
                <c:pt idx="1288">
                  <c:v>1.0647986</c:v>
                </c:pt>
                <c:pt idx="1289">
                  <c:v>1.064576</c:v>
                </c:pt>
                <c:pt idx="1290">
                  <c:v>1.0643545000000001</c:v>
                </c:pt>
                <c:pt idx="1291">
                  <c:v>1.0641332999999999</c:v>
                </c:pt>
                <c:pt idx="1292">
                  <c:v>1.0639130999999999</c:v>
                </c:pt>
                <c:pt idx="1293">
                  <c:v>1.0636933</c:v>
                </c:pt>
                <c:pt idx="1294">
                  <c:v>1.0634741999999999</c:v>
                </c:pt>
                <c:pt idx="1295">
                  <c:v>1.063256</c:v>
                </c:pt>
                <c:pt idx="1296">
                  <c:v>1.0630379000000001</c:v>
                </c:pt>
                <c:pt idx="1297">
                  <c:v>1.0628207000000001</c:v>
                </c:pt>
                <c:pt idx="1298">
                  <c:v>1.0626042</c:v>
                </c:pt>
                <c:pt idx="1299">
                  <c:v>1.0623880000000001</c:v>
                </c:pt>
                <c:pt idx="1300">
                  <c:v>1.0621723999999999</c:v>
                </c:pt>
                <c:pt idx="1301">
                  <c:v>1.0619574000000001</c:v>
                </c:pt>
                <c:pt idx="1302">
                  <c:v>1.0617425</c:v>
                </c:pt>
                <c:pt idx="1303">
                  <c:v>1.0615285999999999</c:v>
                </c:pt>
                <c:pt idx="1304">
                  <c:v>1.0613146</c:v>
                </c:pt>
                <c:pt idx="1305">
                  <c:v>1.0611010999999999</c:v>
                </c:pt>
                <c:pt idx="1306">
                  <c:v>1.0608884000000001</c:v>
                </c:pt>
                <c:pt idx="1307">
                  <c:v>1.060676</c:v>
                </c:pt>
                <c:pt idx="1308">
                  <c:v>1.0604635</c:v>
                </c:pt>
                <c:pt idx="1309">
                  <c:v>1.060252</c:v>
                </c:pt>
                <c:pt idx="1310">
                  <c:v>1.0600404000000001</c:v>
                </c:pt>
                <c:pt idx="1311">
                  <c:v>1.0598293999999999</c:v>
                </c:pt>
                <c:pt idx="1312">
                  <c:v>1.0596184</c:v>
                </c:pt>
                <c:pt idx="1313">
                  <c:v>1.0594077</c:v>
                </c:pt>
                <c:pt idx="1314">
                  <c:v>1.0591972000000001</c:v>
                </c:pt>
                <c:pt idx="1315">
                  <c:v>1.0589871</c:v>
                </c:pt>
                <c:pt idx="1316">
                  <c:v>1.0587770999999999</c:v>
                </c:pt>
                <c:pt idx="1317">
                  <c:v>1.0585673</c:v>
                </c:pt>
                <c:pt idx="1318">
                  <c:v>1.0583575000000001</c:v>
                </c:pt>
                <c:pt idx="1319">
                  <c:v>1.0581479</c:v>
                </c:pt>
                <c:pt idx="1320">
                  <c:v>1.0579384999999999</c:v>
                </c:pt>
                <c:pt idx="1321">
                  <c:v>1.0577293999999999</c:v>
                </c:pt>
                <c:pt idx="1322">
                  <c:v>1.0575197999999999</c:v>
                </c:pt>
                <c:pt idx="1323">
                  <c:v>1.0573106000000001</c:v>
                </c:pt>
                <c:pt idx="1324">
                  <c:v>1.0571014999999999</c:v>
                </c:pt>
                <c:pt idx="1325">
                  <c:v>1.0568922999999999</c:v>
                </c:pt>
                <c:pt idx="1326">
                  <c:v>1.0566831999999999</c:v>
                </c:pt>
                <c:pt idx="1327">
                  <c:v>1.0564737</c:v>
                </c:pt>
                <c:pt idx="1328">
                  <c:v>1.0562644999999999</c:v>
                </c:pt>
                <c:pt idx="1329">
                  <c:v>1.056055</c:v>
                </c:pt>
                <c:pt idx="1330">
                  <c:v>1.0558456000000001</c:v>
                </c:pt>
                <c:pt idx="1331">
                  <c:v>1.0556359</c:v>
                </c:pt>
                <c:pt idx="1332">
                  <c:v>1.0554264</c:v>
                </c:pt>
                <c:pt idx="1333">
                  <c:v>1.0552166000000001</c:v>
                </c:pt>
                <c:pt idx="1334">
                  <c:v>1.0550065</c:v>
                </c:pt>
                <c:pt idx="1335">
                  <c:v>1.0547962</c:v>
                </c:pt>
                <c:pt idx="1336">
                  <c:v>1.0545857000000001</c:v>
                </c:pt>
                <c:pt idx="1337">
                  <c:v>1.0543749</c:v>
                </c:pt>
                <c:pt idx="1338">
                  <c:v>1.0541642</c:v>
                </c:pt>
                <c:pt idx="1339">
                  <c:v>1.0539527</c:v>
                </c:pt>
                <c:pt idx="1340">
                  <c:v>1.0537415000000001</c:v>
                </c:pt>
                <c:pt idx="1341">
                  <c:v>1.0535296000000001</c:v>
                </c:pt>
                <c:pt idx="1342">
                  <c:v>1.0533174999999999</c:v>
                </c:pt>
                <c:pt idx="1343">
                  <c:v>1.053105</c:v>
                </c:pt>
                <c:pt idx="1344">
                  <c:v>1.0528921</c:v>
                </c:pt>
                <c:pt idx="1345">
                  <c:v>1.0526788</c:v>
                </c:pt>
                <c:pt idx="1346">
                  <c:v>1.0524648000000001</c:v>
                </c:pt>
                <c:pt idx="1347">
                  <c:v>1.052251</c:v>
                </c:pt>
                <c:pt idx="1348">
                  <c:v>1.0520362000000001</c:v>
                </c:pt>
                <c:pt idx="1349">
                  <c:v>1.0518212</c:v>
                </c:pt>
                <c:pt idx="1350">
                  <c:v>1.0516053000000001</c:v>
                </c:pt>
                <c:pt idx="1351">
                  <c:v>1.0513889999999999</c:v>
                </c:pt>
                <c:pt idx="1352">
                  <c:v>1.0511724</c:v>
                </c:pt>
                <c:pt idx="1353">
                  <c:v>1.0509549</c:v>
                </c:pt>
                <c:pt idx="1354">
                  <c:v>1.0507369</c:v>
                </c:pt>
                <c:pt idx="1355">
                  <c:v>1.0505183</c:v>
                </c:pt>
                <c:pt idx="1356">
                  <c:v>1.0502986999999999</c:v>
                </c:pt>
                <c:pt idx="1357">
                  <c:v>1.0500787</c:v>
                </c:pt>
                <c:pt idx="1358">
                  <c:v>1.049858</c:v>
                </c:pt>
                <c:pt idx="1359">
                  <c:v>1.0496367</c:v>
                </c:pt>
                <c:pt idx="1360">
                  <c:v>1.0494144000000001</c:v>
                </c:pt>
                <c:pt idx="1361">
                  <c:v>1.0491912000000001</c:v>
                </c:pt>
                <c:pt idx="1362">
                  <c:v>1.0489676000000001</c:v>
                </c:pt>
                <c:pt idx="1363">
                  <c:v>1.048743</c:v>
                </c:pt>
                <c:pt idx="1364">
                  <c:v>1.0485175</c:v>
                </c:pt>
                <c:pt idx="1365">
                  <c:v>1.0482910999999999</c:v>
                </c:pt>
                <c:pt idx="1366">
                  <c:v>1.0480639</c:v>
                </c:pt>
                <c:pt idx="1367">
                  <c:v>1.0478357</c:v>
                </c:pt>
                <c:pt idx="1368">
                  <c:v>1.0476065999999999</c:v>
                </c:pt>
                <c:pt idx="1369">
                  <c:v>1.0473763</c:v>
                </c:pt>
                <c:pt idx="1370">
                  <c:v>1.0471451000000001</c:v>
                </c:pt>
                <c:pt idx="1371">
                  <c:v>1.0469128999999999</c:v>
                </c:pt>
                <c:pt idx="1372">
                  <c:v>1.0466796</c:v>
                </c:pt>
                <c:pt idx="1373">
                  <c:v>1.0464453</c:v>
                </c:pt>
                <c:pt idx="1374">
                  <c:v>1.0462098</c:v>
                </c:pt>
                <c:pt idx="1375">
                  <c:v>1.045973</c:v>
                </c:pt>
                <c:pt idx="1376">
                  <c:v>1.0457352</c:v>
                </c:pt>
                <c:pt idx="1377">
                  <c:v>1.0454961</c:v>
                </c:pt>
                <c:pt idx="1378">
                  <c:v>1.0452557</c:v>
                </c:pt>
                <c:pt idx="1379">
                  <c:v>1.0450140000000001</c:v>
                </c:pt>
                <c:pt idx="1380">
                  <c:v>1.0447709999999999</c:v>
                </c:pt>
                <c:pt idx="1381">
                  <c:v>1.0445267</c:v>
                </c:pt>
                <c:pt idx="1382">
                  <c:v>1.0442809</c:v>
                </c:pt>
                <c:pt idx="1383">
                  <c:v>1.0440335999999999</c:v>
                </c:pt>
                <c:pt idx="1384">
                  <c:v>1.0437852000000001</c:v>
                </c:pt>
                <c:pt idx="1385">
                  <c:v>1.0435349</c:v>
                </c:pt>
                <c:pt idx="1386">
                  <c:v>1.0432832000000001</c:v>
                </c:pt>
                <c:pt idx="1387">
                  <c:v>1.0430301</c:v>
                </c:pt>
                <c:pt idx="1388">
                  <c:v>1.0427753</c:v>
                </c:pt>
                <c:pt idx="1389">
                  <c:v>1.0425191</c:v>
                </c:pt>
                <c:pt idx="1390">
                  <c:v>1.0422610000000001</c:v>
                </c:pt>
                <c:pt idx="1391">
                  <c:v>1.042001</c:v>
                </c:pt>
                <c:pt idx="1392">
                  <c:v>1.0417396000000001</c:v>
                </c:pt>
                <c:pt idx="1393">
                  <c:v>1.0414760999999999</c:v>
                </c:pt>
                <c:pt idx="1394">
                  <c:v>1.0412109000000001</c:v>
                </c:pt>
                <c:pt idx="1395">
                  <c:v>1.0409440000000001</c:v>
                </c:pt>
                <c:pt idx="1396">
                  <c:v>1.0406747999999999</c:v>
                </c:pt>
                <c:pt idx="1397">
                  <c:v>1.0404040000000001</c:v>
                </c:pt>
                <c:pt idx="1398">
                  <c:v>1.0401309999999999</c:v>
                </c:pt>
                <c:pt idx="1399">
                  <c:v>1.0398559999999999</c:v>
                </c:pt>
                <c:pt idx="1400">
                  <c:v>1.0395787999999999</c:v>
                </c:pt>
                <c:pt idx="1401">
                  <c:v>1.0392995</c:v>
                </c:pt>
                <c:pt idx="1402">
                  <c:v>1.039018</c:v>
                </c:pt>
                <c:pt idx="1403">
                  <c:v>1.0387341000000001</c:v>
                </c:pt>
                <c:pt idx="1404">
                  <c:v>1.0384481000000001</c:v>
                </c:pt>
                <c:pt idx="1405">
                  <c:v>1.0381597</c:v>
                </c:pt>
                <c:pt idx="1406">
                  <c:v>1.0378692</c:v>
                </c:pt>
                <c:pt idx="1407">
                  <c:v>1.0375757000000001</c:v>
                </c:pt>
                <c:pt idx="1408">
                  <c:v>1.0372801</c:v>
                </c:pt>
                <c:pt idx="1409">
                  <c:v>1.0369819</c:v>
                </c:pt>
                <c:pt idx="1410">
                  <c:v>1.0366808999999999</c:v>
                </c:pt>
                <c:pt idx="1411">
                  <c:v>1.0363773999999999</c:v>
                </c:pt>
                <c:pt idx="1412">
                  <c:v>1.036071</c:v>
                </c:pt>
                <c:pt idx="1413">
                  <c:v>1.0357618</c:v>
                </c:pt>
                <c:pt idx="1414">
                  <c:v>1.0354497</c:v>
                </c:pt>
                <c:pt idx="1415">
                  <c:v>1.0351345999999999</c:v>
                </c:pt>
                <c:pt idx="1416">
                  <c:v>1.0348166999999999</c:v>
                </c:pt>
                <c:pt idx="1417">
                  <c:v>1.0344955</c:v>
                </c:pt>
                <c:pt idx="1418">
                  <c:v>1.0341712000000001</c:v>
                </c:pt>
                <c:pt idx="1419">
                  <c:v>1.0338438000000001</c:v>
                </c:pt>
                <c:pt idx="1420">
                  <c:v>1.0335129999999999</c:v>
                </c:pt>
                <c:pt idx="1421">
                  <c:v>1.0331786999999999</c:v>
                </c:pt>
                <c:pt idx="1422">
                  <c:v>1.0328409999999999</c:v>
                </c:pt>
                <c:pt idx="1423">
                  <c:v>1.0324998000000001</c:v>
                </c:pt>
                <c:pt idx="1424">
                  <c:v>1.0321552000000001</c:v>
                </c:pt>
                <c:pt idx="1425">
                  <c:v>1.0318063</c:v>
                </c:pt>
                <c:pt idx="1426">
                  <c:v>1.0314538</c:v>
                </c:pt>
                <c:pt idx="1427">
                  <c:v>1.0310975</c:v>
                </c:pt>
                <c:pt idx="1428">
                  <c:v>1.0307371999999999</c:v>
                </c:pt>
                <c:pt idx="1429">
                  <c:v>1.0303727</c:v>
                </c:pt>
                <c:pt idx="1430">
                  <c:v>1.0300039000000001</c:v>
                </c:pt>
                <c:pt idx="1431">
                  <c:v>1.0296312999999999</c:v>
                </c:pt>
                <c:pt idx="1432">
                  <c:v>1.0292536999999999</c:v>
                </c:pt>
                <c:pt idx="1433">
                  <c:v>1.0288717999999999</c:v>
                </c:pt>
                <c:pt idx="1434">
                  <c:v>1.0284853</c:v>
                </c:pt>
                <c:pt idx="1435">
                  <c:v>1.0280940000000001</c:v>
                </c:pt>
                <c:pt idx="1436">
                  <c:v>1.0276977</c:v>
                </c:pt>
                <c:pt idx="1437">
                  <c:v>1.0272967</c:v>
                </c:pt>
                <c:pt idx="1438">
                  <c:v>1.0268900000000001</c:v>
                </c:pt>
                <c:pt idx="1439">
                  <c:v>1.0264783</c:v>
                </c:pt>
                <c:pt idx="1440">
                  <c:v>1.0260609999999999</c:v>
                </c:pt>
                <c:pt idx="1441">
                  <c:v>1.0256383</c:v>
                </c:pt>
                <c:pt idx="1442">
                  <c:v>1.0252098000000001</c:v>
                </c:pt>
                <c:pt idx="1443">
                  <c:v>1.0247752999999999</c:v>
                </c:pt>
                <c:pt idx="1444">
                  <c:v>1.0243347</c:v>
                </c:pt>
                <c:pt idx="1445">
                  <c:v>1.0238881</c:v>
                </c:pt>
                <c:pt idx="1446">
                  <c:v>1.0234345</c:v>
                </c:pt>
                <c:pt idx="1447">
                  <c:v>1.022975</c:v>
                </c:pt>
                <c:pt idx="1448">
                  <c:v>1.0225085</c:v>
                </c:pt>
                <c:pt idx="1449">
                  <c:v>1.0220349</c:v>
                </c:pt>
                <c:pt idx="1450">
                  <c:v>1.0215539</c:v>
                </c:pt>
                <c:pt idx="1451">
                  <c:v>1.0210657999999999</c:v>
                </c:pt>
                <c:pt idx="1452">
                  <c:v>1.0205698999999999</c:v>
                </c:pt>
                <c:pt idx="1453">
                  <c:v>1.0200663000000001</c:v>
                </c:pt>
                <c:pt idx="1454">
                  <c:v>1.0195544000000001</c:v>
                </c:pt>
                <c:pt idx="1455">
                  <c:v>1.0190341000000001</c:v>
                </c:pt>
                <c:pt idx="1456">
                  <c:v>1.0185052999999999</c:v>
                </c:pt>
                <c:pt idx="1457">
                  <c:v>1.0179674999999999</c:v>
                </c:pt>
                <c:pt idx="1458">
                  <c:v>1.0174205000000001</c:v>
                </c:pt>
                <c:pt idx="1459">
                  <c:v>1.0168642999999999</c:v>
                </c:pt>
                <c:pt idx="1460">
                  <c:v>1.0162979000000001</c:v>
                </c:pt>
                <c:pt idx="1461">
                  <c:v>1.0157217999999999</c:v>
                </c:pt>
                <c:pt idx="1462">
                  <c:v>1.0151352</c:v>
                </c:pt>
                <c:pt idx="1463">
                  <c:v>1.0145375999999999</c:v>
                </c:pt>
                <c:pt idx="1464">
                  <c:v>1.0139290000000001</c:v>
                </c:pt>
                <c:pt idx="1465">
                  <c:v>1.013309</c:v>
                </c:pt>
                <c:pt idx="1466">
                  <c:v>1.0126767000000001</c:v>
                </c:pt>
                <c:pt idx="1467">
                  <c:v>1.0120324999999999</c:v>
                </c:pt>
                <c:pt idx="1468">
                  <c:v>1.0113753999999999</c:v>
                </c:pt>
                <c:pt idx="1469">
                  <c:v>1.010705</c:v>
                </c:pt>
                <c:pt idx="1470">
                  <c:v>1.0100206</c:v>
                </c:pt>
                <c:pt idx="1471">
                  <c:v>1.0093224999999999</c:v>
                </c:pt>
                <c:pt idx="1472">
                  <c:v>1.0086093</c:v>
                </c:pt>
                <c:pt idx="1473">
                  <c:v>1.007881</c:v>
                </c:pt>
                <c:pt idx="1474">
                  <c:v>1.0071368000000001</c:v>
                </c:pt>
                <c:pt idx="1475">
                  <c:v>1.0063759999999999</c:v>
                </c:pt>
                <c:pt idx="1476">
                  <c:v>1.0055982000000001</c:v>
                </c:pt>
                <c:pt idx="1477">
                  <c:v>1.0048028</c:v>
                </c:pt>
                <c:pt idx="1478">
                  <c:v>1.0039885</c:v>
                </c:pt>
                <c:pt idx="1479">
                  <c:v>1.0031555000000001</c:v>
                </c:pt>
                <c:pt idx="1480">
                  <c:v>1.002302</c:v>
                </c:pt>
                <c:pt idx="1481">
                  <c:v>1.001428</c:v>
                </c:pt>
                <c:pt idx="1482">
                  <c:v>1.0005322999999999</c:v>
                </c:pt>
                <c:pt idx="1483">
                  <c:v>0.99961409999999995</c:v>
                </c:pt>
                <c:pt idx="1484">
                  <c:v>0.99867225000000004</c:v>
                </c:pt>
                <c:pt idx="1485">
                  <c:v>0.99770599999999998</c:v>
                </c:pt>
                <c:pt idx="1486">
                  <c:v>0.99671405999999996</c:v>
                </c:pt>
                <c:pt idx="1487">
                  <c:v>0.99569534999999998</c:v>
                </c:pt>
                <c:pt idx="1488">
                  <c:v>0.99464889999999995</c:v>
                </c:pt>
                <c:pt idx="1489">
                  <c:v>0.99357282999999996</c:v>
                </c:pt>
                <c:pt idx="1490">
                  <c:v>0.99246670000000003</c:v>
                </c:pt>
                <c:pt idx="1491">
                  <c:v>0.99132836000000002</c:v>
                </c:pt>
                <c:pt idx="1492">
                  <c:v>0.99015653000000003</c:v>
                </c:pt>
                <c:pt idx="1493">
                  <c:v>0.98894939999999998</c:v>
                </c:pt>
                <c:pt idx="1494">
                  <c:v>0.98770619999999998</c:v>
                </c:pt>
                <c:pt idx="1495">
                  <c:v>0.98642419999999997</c:v>
                </c:pt>
                <c:pt idx="1496">
                  <c:v>0.98510169999999997</c:v>
                </c:pt>
                <c:pt idx="1497">
                  <c:v>0.98373730000000004</c:v>
                </c:pt>
                <c:pt idx="1498">
                  <c:v>0.98232779999999997</c:v>
                </c:pt>
                <c:pt idx="1499">
                  <c:v>0.98087170000000001</c:v>
                </c:pt>
                <c:pt idx="1500">
                  <c:v>0.97936610000000002</c:v>
                </c:pt>
                <c:pt idx="1501">
                  <c:v>0.97780849999999997</c:v>
                </c:pt>
                <c:pt idx="1502">
                  <c:v>0.97619639999999996</c:v>
                </c:pt>
                <c:pt idx="1503">
                  <c:v>0.97452640000000001</c:v>
                </c:pt>
                <c:pt idx="1504">
                  <c:v>0.97279525</c:v>
                </c:pt>
                <c:pt idx="1505">
                  <c:v>0.97100019999999998</c:v>
                </c:pt>
                <c:pt idx="1506">
                  <c:v>0.96913709999999997</c:v>
                </c:pt>
                <c:pt idx="1507">
                  <c:v>0.96720200000000001</c:v>
                </c:pt>
                <c:pt idx="1508">
                  <c:v>0.96519049999999995</c:v>
                </c:pt>
                <c:pt idx="1509">
                  <c:v>0.96309849999999997</c:v>
                </c:pt>
                <c:pt idx="1510">
                  <c:v>0.96092074999999999</c:v>
                </c:pt>
                <c:pt idx="1511">
                  <c:v>0.95865244000000005</c:v>
                </c:pt>
                <c:pt idx="1512">
                  <c:v>0.95628769999999996</c:v>
                </c:pt>
                <c:pt idx="1513">
                  <c:v>0.95382016999999997</c:v>
                </c:pt>
                <c:pt idx="1514">
                  <c:v>0.95124339999999996</c:v>
                </c:pt>
                <c:pt idx="1515">
                  <c:v>0.94855009999999995</c:v>
                </c:pt>
                <c:pt idx="1516">
                  <c:v>0.94573339999999995</c:v>
                </c:pt>
                <c:pt idx="1517">
                  <c:v>0.94278410000000001</c:v>
                </c:pt>
                <c:pt idx="1518">
                  <c:v>0.93969332999999999</c:v>
                </c:pt>
                <c:pt idx="1519">
                  <c:v>0.93645144000000002</c:v>
                </c:pt>
                <c:pt idx="1520">
                  <c:v>0.93304830000000005</c:v>
                </c:pt>
                <c:pt idx="1521">
                  <c:v>0.92947142999999999</c:v>
                </c:pt>
                <c:pt idx="1522">
                  <c:v>0.92570819999999998</c:v>
                </c:pt>
                <c:pt idx="1523">
                  <c:v>0.92174579999999995</c:v>
                </c:pt>
                <c:pt idx="1524">
                  <c:v>0.91756844999999998</c:v>
                </c:pt>
                <c:pt idx="1525">
                  <c:v>0.91316030000000004</c:v>
                </c:pt>
                <c:pt idx="1526">
                  <c:v>0.90850330000000001</c:v>
                </c:pt>
                <c:pt idx="1527">
                  <c:v>0.90357816000000002</c:v>
                </c:pt>
                <c:pt idx="1528">
                  <c:v>0.89836395000000002</c:v>
                </c:pt>
                <c:pt idx="1529">
                  <c:v>0.89283679999999999</c:v>
                </c:pt>
                <c:pt idx="1530">
                  <c:v>0.88697179999999998</c:v>
                </c:pt>
                <c:pt idx="1531">
                  <c:v>0.88074140000000001</c:v>
                </c:pt>
                <c:pt idx="1532">
                  <c:v>0.87411444999999999</c:v>
                </c:pt>
                <c:pt idx="1533">
                  <c:v>0.86705863000000005</c:v>
                </c:pt>
                <c:pt idx="1534">
                  <c:v>0.85953784</c:v>
                </c:pt>
                <c:pt idx="1535">
                  <c:v>0.85151239999999995</c:v>
                </c:pt>
                <c:pt idx="1536">
                  <c:v>0.84293865999999995</c:v>
                </c:pt>
                <c:pt idx="1537">
                  <c:v>0.83377120000000005</c:v>
                </c:pt>
                <c:pt idx="1538">
                  <c:v>0.82395890000000005</c:v>
                </c:pt>
                <c:pt idx="1539">
                  <c:v>0.8134477</c:v>
                </c:pt>
                <c:pt idx="1540">
                  <c:v>0.80217874</c:v>
                </c:pt>
                <c:pt idx="1541">
                  <c:v>0.79008984999999998</c:v>
                </c:pt>
                <c:pt idx="1542">
                  <c:v>0.77711593999999995</c:v>
                </c:pt>
                <c:pt idx="1543">
                  <c:v>0.76318765</c:v>
                </c:pt>
                <c:pt idx="1544">
                  <c:v>0.74823516999999995</c:v>
                </c:pt>
                <c:pt idx="1545">
                  <c:v>0.73218554000000002</c:v>
                </c:pt>
                <c:pt idx="1546">
                  <c:v>0.71496755000000001</c:v>
                </c:pt>
                <c:pt idx="1547">
                  <c:v>0.69651364999999998</c:v>
                </c:pt>
                <c:pt idx="1548">
                  <c:v>0.67676115000000003</c:v>
                </c:pt>
                <c:pt idx="1549">
                  <c:v>0.65960925999999998</c:v>
                </c:pt>
                <c:pt idx="1550">
                  <c:v>0.65814673999999995</c:v>
                </c:pt>
                <c:pt idx="1551">
                  <c:v>0.66630924000000002</c:v>
                </c:pt>
                <c:pt idx="1552">
                  <c:v>0.64272105999999996</c:v>
                </c:pt>
                <c:pt idx="1553">
                  <c:v>0.61745846000000004</c:v>
                </c:pt>
                <c:pt idx="1554">
                  <c:v>0.59051350000000002</c:v>
                </c:pt>
                <c:pt idx="1555">
                  <c:v>0.58096139999999996</c:v>
                </c:pt>
                <c:pt idx="1556">
                  <c:v>0.60369724000000002</c:v>
                </c:pt>
                <c:pt idx="1557">
                  <c:v>0.57348679999999996</c:v>
                </c:pt>
                <c:pt idx="1558">
                  <c:v>0.54137239999999998</c:v>
                </c:pt>
                <c:pt idx="1559">
                  <c:v>0.51397203999999996</c:v>
                </c:pt>
                <c:pt idx="1560">
                  <c:v>0.54753386999999998</c:v>
                </c:pt>
                <c:pt idx="1561">
                  <c:v>0.51109850000000001</c:v>
                </c:pt>
                <c:pt idx="1562">
                  <c:v>0.47279006000000001</c:v>
                </c:pt>
                <c:pt idx="1563">
                  <c:v>0.50072380000000005</c:v>
                </c:pt>
                <c:pt idx="1564">
                  <c:v>0.49405515</c:v>
                </c:pt>
                <c:pt idx="1565">
                  <c:v>0.45165548</c:v>
                </c:pt>
                <c:pt idx="1566">
                  <c:v>0.43906430000000002</c:v>
                </c:pt>
                <c:pt idx="1567">
                  <c:v>0.47572051999999998</c:v>
                </c:pt>
                <c:pt idx="1568">
                  <c:v>0.42930975999999998</c:v>
                </c:pt>
                <c:pt idx="1569">
                  <c:v>0.39690514999999998</c:v>
                </c:pt>
                <c:pt idx="1570">
                  <c:v>0.45510119999999998</c:v>
                </c:pt>
                <c:pt idx="1571">
                  <c:v>0.40478277000000001</c:v>
                </c:pt>
                <c:pt idx="1572">
                  <c:v>0.37081872999999999</c:v>
                </c:pt>
                <c:pt idx="1573">
                  <c:v>0.43158000000000002</c:v>
                </c:pt>
                <c:pt idx="1574">
                  <c:v>0.37748808</c:v>
                </c:pt>
                <c:pt idx="1575">
                  <c:v>0.35808012</c:v>
                </c:pt>
                <c:pt idx="1576">
                  <c:v>0.40478668000000001</c:v>
                </c:pt>
                <c:pt idx="1577">
                  <c:v>0.34710643000000002</c:v>
                </c:pt>
                <c:pt idx="1578">
                  <c:v>0.35649662999999998</c:v>
                </c:pt>
                <c:pt idx="1579">
                  <c:v>0.37453130000000001</c:v>
                </c:pt>
                <c:pt idx="1580">
                  <c:v>0.3135387</c:v>
                </c:pt>
                <c:pt idx="1581">
                  <c:v>0.36423749999999999</c:v>
                </c:pt>
                <c:pt idx="1582">
                  <c:v>0.34078327000000003</c:v>
                </c:pt>
                <c:pt idx="1583">
                  <c:v>0.29049236000000001</c:v>
                </c:pt>
                <c:pt idx="1584">
                  <c:v>0.36828566000000001</c:v>
                </c:pt>
                <c:pt idx="1585">
                  <c:v>0.30250704</c:v>
                </c:pt>
                <c:pt idx="1586">
                  <c:v>0.31457659999999998</c:v>
                </c:pt>
                <c:pt idx="1587">
                  <c:v>0.32953662</c:v>
                </c:pt>
                <c:pt idx="1588">
                  <c:v>0.2612158</c:v>
                </c:pt>
                <c:pt idx="1589">
                  <c:v>0.34388740000000001</c:v>
                </c:pt>
                <c:pt idx="1590">
                  <c:v>0.28757549999999998</c:v>
                </c:pt>
                <c:pt idx="1591">
                  <c:v>0.28340303999999999</c:v>
                </c:pt>
                <c:pt idx="1592">
                  <c:v>0.31387409999999999</c:v>
                </c:pt>
                <c:pt idx="1593">
                  <c:v>0.24176</c:v>
                </c:pt>
                <c:pt idx="1594">
                  <c:v>0.3232814</c:v>
                </c:pt>
                <c:pt idx="1595">
                  <c:v>0.26727413999999999</c:v>
                </c:pt>
                <c:pt idx="1596">
                  <c:v>0.26948923000000002</c:v>
                </c:pt>
                <c:pt idx="1597">
                  <c:v>0.29260271999999998</c:v>
                </c:pt>
                <c:pt idx="1598">
                  <c:v>0.21871309999999999</c:v>
                </c:pt>
                <c:pt idx="1599">
                  <c:v>0.23061365</c:v>
                </c:pt>
                <c:pt idx="1600">
                  <c:v>0.26763409999999999</c:v>
                </c:pt>
                <c:pt idx="1601">
                  <c:v>0.25411713000000002</c:v>
                </c:pt>
                <c:pt idx="1602">
                  <c:v>0.22351512000000001</c:v>
                </c:pt>
                <c:pt idx="1603">
                  <c:v>0.27730703000000001</c:v>
                </c:pt>
                <c:pt idx="1604">
                  <c:v>0.20051467000000001</c:v>
                </c:pt>
                <c:pt idx="1605">
                  <c:v>0.27958604999999997</c:v>
                </c:pt>
                <c:pt idx="1606">
                  <c:v>0.22296959999999999</c:v>
                </c:pt>
                <c:pt idx="1607">
                  <c:v>0.23900684999999999</c:v>
                </c:pt>
                <c:pt idx="1608">
                  <c:v>0.24513562</c:v>
                </c:pt>
                <c:pt idx="1609">
                  <c:v>0.20011027000000001</c:v>
                </c:pt>
                <c:pt idx="1610">
                  <c:v>0.26698205000000003</c:v>
                </c:pt>
                <c:pt idx="1611">
                  <c:v>0.18772839999999999</c:v>
                </c:pt>
                <c:pt idx="1612">
                  <c:v>0.26213150000000002</c:v>
                </c:pt>
                <c:pt idx="1613">
                  <c:v>0.20887388000000001</c:v>
                </c:pt>
                <c:pt idx="1614">
                  <c:v>0.22598475000000001</c:v>
                </c:pt>
                <c:pt idx="1615">
                  <c:v>0.22973803000000001</c:v>
                </c:pt>
                <c:pt idx="1616">
                  <c:v>0.19112580000000001</c:v>
                </c:pt>
                <c:pt idx="1617">
                  <c:v>0.25031006</c:v>
                </c:pt>
                <c:pt idx="1618">
                  <c:v>0.16924724999999999</c:v>
                </c:pt>
                <c:pt idx="1619">
                  <c:v>0.25728917000000001</c:v>
                </c:pt>
                <c:pt idx="1620">
                  <c:v>0.18913107000000001</c:v>
                </c:pt>
                <c:pt idx="1621">
                  <c:v>0.22468506999999999</c:v>
                </c:pt>
                <c:pt idx="1622">
                  <c:v>0.20875715</c:v>
                </c:pt>
                <c:pt idx="1623">
                  <c:v>0.19310334000000001</c:v>
                </c:pt>
                <c:pt idx="1624">
                  <c:v>0.22812729000000001</c:v>
                </c:pt>
                <c:pt idx="1625">
                  <c:v>0.16242740999999999</c:v>
                </c:pt>
                <c:pt idx="1626">
                  <c:v>0.24724015999999999</c:v>
                </c:pt>
                <c:pt idx="1627">
                  <c:v>0.1643444</c:v>
                </c:pt>
                <c:pt idx="1628">
                  <c:v>0.23311302</c:v>
                </c:pt>
                <c:pt idx="1629">
                  <c:v>0.18282017</c:v>
                </c:pt>
                <c:pt idx="1630">
                  <c:v>0.20422043000000001</c:v>
                </c:pt>
                <c:pt idx="1631">
                  <c:v>0.20107152</c:v>
                </c:pt>
                <c:pt idx="1632">
                  <c:v>0.17607807</c:v>
                </c:pt>
                <c:pt idx="1633">
                  <c:v>0.21910263999999999</c:v>
                </c:pt>
                <c:pt idx="1634">
                  <c:v>0.14860609</c:v>
                </c:pt>
                <c:pt idx="1635">
                  <c:v>0.23692045</c:v>
                </c:pt>
                <c:pt idx="1636">
                  <c:v>0.15283727999999999</c:v>
                </c:pt>
                <c:pt idx="1637">
                  <c:v>0.22223019999999999</c:v>
                </c:pt>
                <c:pt idx="1638">
                  <c:v>0.17004114000000001</c:v>
                </c:pt>
                <c:pt idx="1639">
                  <c:v>0.19625928000000001</c:v>
                </c:pt>
                <c:pt idx="1640">
                  <c:v>0.18704924000000001</c:v>
                </c:pt>
                <c:pt idx="1641">
                  <c:v>0.17086671</c:v>
                </c:pt>
                <c:pt idx="1642">
                  <c:v>0.20387472000000001</c:v>
                </c:pt>
                <c:pt idx="1643">
                  <c:v>0.14598817</c:v>
                </c:pt>
                <c:pt idx="1644">
                  <c:v>0.22052293000000001</c:v>
                </c:pt>
                <c:pt idx="1645">
                  <c:v>0.13570535</c:v>
                </c:pt>
                <c:pt idx="1646">
                  <c:v>0.22151345</c:v>
                </c:pt>
                <c:pt idx="1647">
                  <c:v>0.15174724000000001</c:v>
                </c:pt>
                <c:pt idx="1648">
                  <c:v>0.19795131999999999</c:v>
                </c:pt>
                <c:pt idx="1649">
                  <c:v>0.16762324000000001</c:v>
                </c:pt>
                <c:pt idx="1650">
                  <c:v>0.17485312</c:v>
                </c:pt>
                <c:pt idx="1651">
                  <c:v>0.18334120000000001</c:v>
                </c:pt>
                <c:pt idx="1652">
                  <c:v>0.15216710999999999</c:v>
                </c:pt>
                <c:pt idx="1653">
                  <c:v>0.19891107</c:v>
                </c:pt>
                <c:pt idx="1654">
                  <c:v>0.12985629000000001</c:v>
                </c:pt>
                <c:pt idx="1655">
                  <c:v>0.21434033</c:v>
                </c:pt>
                <c:pt idx="1656">
                  <c:v>0.12888852000000001</c:v>
                </c:pt>
                <c:pt idx="1657">
                  <c:v>0.2073778</c:v>
                </c:pt>
                <c:pt idx="1658">
                  <c:v>0.14373960999999999</c:v>
                </c:pt>
                <c:pt idx="1659">
                  <c:v>0.18621214999999999</c:v>
                </c:pt>
                <c:pt idx="1660">
                  <c:v>0.15845372999999999</c:v>
                </c:pt>
                <c:pt idx="1661">
                  <c:v>0.16539599999999999</c:v>
                </c:pt>
                <c:pt idx="1662">
                  <c:v>0.17304016999999999</c:v>
                </c:pt>
                <c:pt idx="1663">
                  <c:v>0.14488655</c:v>
                </c:pt>
                <c:pt idx="1664">
                  <c:v>0.18750948000000001</c:v>
                </c:pt>
                <c:pt idx="1665">
                  <c:v>0.12465697000000001</c:v>
                </c:pt>
                <c:pt idx="1666">
                  <c:v>0.20186741999999999</c:v>
                </c:pt>
                <c:pt idx="1667">
                  <c:v>0.11616253999999999</c:v>
                </c:pt>
                <c:pt idx="1668">
                  <c:v>0.20333311000000001</c:v>
                </c:pt>
                <c:pt idx="1669">
                  <c:v>0.12994539999999999</c:v>
                </c:pt>
                <c:pt idx="1670">
                  <c:v>0.18414581999999999</c:v>
                </c:pt>
                <c:pt idx="1671">
                  <c:v>0.14361637999999999</c:v>
                </c:pt>
                <c:pt idx="1672">
                  <c:v>0.16523044000000001</c:v>
                </c:pt>
                <c:pt idx="1673">
                  <c:v>0.15718211000000001</c:v>
                </c:pt>
                <c:pt idx="1674">
                  <c:v>0.14655831</c:v>
                </c:pt>
                <c:pt idx="1675">
                  <c:v>0.17065309000000001</c:v>
                </c:pt>
                <c:pt idx="1676">
                  <c:v>0.12810862000000001</c:v>
                </c:pt>
                <c:pt idx="1677">
                  <c:v>0.18403620000000001</c:v>
                </c:pt>
                <c:pt idx="1678">
                  <c:v>0.10985433999999999</c:v>
                </c:pt>
                <c:pt idx="1679">
                  <c:v>0.19733548000000001</c:v>
                </c:pt>
                <c:pt idx="1680">
                  <c:v>0.111510016</c:v>
                </c:pt>
                <c:pt idx="1681">
                  <c:v>0.18964713999999999</c:v>
                </c:pt>
                <c:pt idx="1682">
                  <c:v>0.12425114</c:v>
                </c:pt>
                <c:pt idx="1683">
                  <c:v>0.17234088</c:v>
                </c:pt>
                <c:pt idx="1684">
                  <c:v>0.13690688000000001</c:v>
                </c:pt>
                <c:pt idx="1685">
                  <c:v>0.15523091</c:v>
                </c:pt>
                <c:pt idx="1686">
                  <c:v>0.14947921</c:v>
                </c:pt>
                <c:pt idx="1687">
                  <c:v>0.13830387999999999</c:v>
                </c:pt>
                <c:pt idx="1688">
                  <c:v>0.16197923</c:v>
                </c:pt>
                <c:pt idx="1689">
                  <c:v>0.12153736499999999</c:v>
                </c:pt>
                <c:pt idx="1690">
                  <c:v>0.17441066999999999</c:v>
                </c:pt>
                <c:pt idx="1691">
                  <c:v>0.104920395</c:v>
                </c:pt>
                <c:pt idx="1692">
                  <c:v>0.18677625</c:v>
                </c:pt>
                <c:pt idx="1693">
                  <c:v>0.10108683</c:v>
                </c:pt>
                <c:pt idx="1694">
                  <c:v>0.18524450000000001</c:v>
                </c:pt>
                <c:pt idx="1695">
                  <c:v>0.11290226</c:v>
                </c:pt>
                <c:pt idx="1696">
                  <c:v>0.16950842999999999</c:v>
                </c:pt>
                <c:pt idx="1697">
                  <c:v>0.12464614</c:v>
                </c:pt>
                <c:pt idx="1698">
                  <c:v>0.15392844</c:v>
                </c:pt>
                <c:pt idx="1699">
                  <c:v>0.13632630000000001</c:v>
                </c:pt>
                <c:pt idx="1700">
                  <c:v>0.13848754999999999</c:v>
                </c:pt>
                <c:pt idx="1701">
                  <c:v>0.14795195999999999</c:v>
                </c:pt>
                <c:pt idx="1702">
                  <c:v>0.12316865</c:v>
                </c:pt>
                <c:pt idx="1703">
                  <c:v>0.15952447</c:v>
                </c:pt>
                <c:pt idx="1704">
                  <c:v>0.10796477</c:v>
                </c:pt>
                <c:pt idx="1705">
                  <c:v>0.17104536000000001</c:v>
                </c:pt>
                <c:pt idx="1706">
                  <c:v>9.2861579999999999E-2</c:v>
                </c:pt>
                <c:pt idx="1707">
                  <c:v>0.16830191</c:v>
                </c:pt>
                <c:pt idx="1708">
                  <c:v>9.2374709999999999E-2</c:v>
                </c:pt>
                <c:pt idx="1709">
                  <c:v>0.17937964000000001</c:v>
                </c:pt>
                <c:pt idx="1710">
                  <c:v>9.4733215999999995E-2</c:v>
                </c:pt>
                <c:pt idx="1711">
                  <c:v>0.17274159</c:v>
                </c:pt>
                <c:pt idx="1712">
                  <c:v>0.10552648000000001</c:v>
                </c:pt>
                <c:pt idx="1713">
                  <c:v>0.1586999</c:v>
                </c:pt>
                <c:pt idx="1714">
                  <c:v>0.11626846</c:v>
                </c:pt>
                <c:pt idx="1715">
                  <c:v>0.14476743</c:v>
                </c:pt>
                <c:pt idx="1716">
                  <c:v>0.12696044000000001</c:v>
                </c:pt>
                <c:pt idx="1717">
                  <c:v>0.13093626</c:v>
                </c:pt>
                <c:pt idx="1718">
                  <c:v>0.13761119999999999</c:v>
                </c:pt>
                <c:pt idx="1719">
                  <c:v>0.117192544</c:v>
                </c:pt>
                <c:pt idx="1720">
                  <c:v>0.14822415999999999</c:v>
                </c:pt>
                <c:pt idx="1721">
                  <c:v>0.10352802999999999</c:v>
                </c:pt>
                <c:pt idx="1722">
                  <c:v>0.15880327</c:v>
                </c:pt>
                <c:pt idx="1723">
                  <c:v>8.9936699999999994E-2</c:v>
                </c:pt>
                <c:pt idx="1724">
                  <c:v>0.16934653999999999</c:v>
                </c:pt>
                <c:pt idx="1725">
                  <c:v>8.5041254999999996E-2</c:v>
                </c:pt>
                <c:pt idx="1726">
                  <c:v>0.15585579999999999</c:v>
                </c:pt>
                <c:pt idx="1727">
                  <c:v>0.10674272999999999</c:v>
                </c:pt>
                <c:pt idx="1728">
                  <c:v>0.14305606000000001</c:v>
                </c:pt>
                <c:pt idx="1729">
                  <c:v>0.11672631</c:v>
                </c:pt>
                <c:pt idx="1730">
                  <c:v>0.13032869</c:v>
                </c:pt>
                <c:pt idx="1731">
                  <c:v>0.12667976</c:v>
                </c:pt>
                <c:pt idx="1732">
                  <c:v>0.11767289</c:v>
                </c:pt>
                <c:pt idx="1733">
                  <c:v>0.13660138999999999</c:v>
                </c:pt>
                <c:pt idx="1734">
                  <c:v>0.10507623000000001</c:v>
                </c:pt>
                <c:pt idx="1735">
                  <c:v>0.14649880000000001</c:v>
                </c:pt>
                <c:pt idx="1736">
                  <c:v>9.253053E-2</c:v>
                </c:pt>
                <c:pt idx="1737">
                  <c:v>0.15637419</c:v>
                </c:pt>
                <c:pt idx="1738">
                  <c:v>8.0034540000000001E-2</c:v>
                </c:pt>
                <c:pt idx="1739">
                  <c:v>0.15885024</c:v>
                </c:pt>
                <c:pt idx="1740">
                  <c:v>7.5565754999999998E-2</c:v>
                </c:pt>
                <c:pt idx="1741">
                  <c:v>9.8557909999999999E-2</c:v>
                </c:pt>
                <c:pt idx="1742">
                  <c:v>0.13460593000000001</c:v>
                </c:pt>
                <c:pt idx="1743">
                  <c:v>0.10788134000000001</c:v>
                </c:pt>
                <c:pt idx="1744">
                  <c:v>0.12292659</c:v>
                </c:pt>
                <c:pt idx="1745">
                  <c:v>0.11717316999999999</c:v>
                </c:pt>
                <c:pt idx="1746">
                  <c:v>0.11130719</c:v>
                </c:pt>
                <c:pt idx="1747">
                  <c:v>0.12643698</c:v>
                </c:pt>
                <c:pt idx="1748">
                  <c:v>9.9739834999999999E-2</c:v>
                </c:pt>
                <c:pt idx="1749">
                  <c:v>0.13567592000000001</c:v>
                </c:pt>
                <c:pt idx="1750">
                  <c:v>8.8222659999999994E-2</c:v>
                </c:pt>
                <c:pt idx="1751">
                  <c:v>0.14488965000000001</c:v>
                </c:pt>
                <c:pt idx="1752">
                  <c:v>7.6748360000000002E-2</c:v>
                </c:pt>
                <c:pt idx="1753">
                  <c:v>0.15408157</c:v>
                </c:pt>
                <c:pt idx="1754">
                  <c:v>7.4307590000000007E-2</c:v>
                </c:pt>
                <c:pt idx="1755">
                  <c:v>0.14338389000000001</c:v>
                </c:pt>
                <c:pt idx="1756">
                  <c:v>9.1595190000000007E-2</c:v>
                </c:pt>
                <c:pt idx="1757">
                  <c:v>0.1325105</c:v>
                </c:pt>
                <c:pt idx="1758">
                  <c:v>0.10034558</c:v>
                </c:pt>
                <c:pt idx="1759">
                  <c:v>0.12168455</c:v>
                </c:pt>
                <c:pt idx="1760">
                  <c:v>0.10907176</c:v>
                </c:pt>
                <c:pt idx="1761">
                  <c:v>0.110902734</c:v>
                </c:pt>
                <c:pt idx="1762">
                  <c:v>0.11777827</c:v>
                </c:pt>
                <c:pt idx="1763">
                  <c:v>0.10016094</c:v>
                </c:pt>
                <c:pt idx="1764">
                  <c:v>0.12646663</c:v>
                </c:pt>
                <c:pt idx="1765">
                  <c:v>8.9452359999999995E-2</c:v>
                </c:pt>
                <c:pt idx="1766">
                  <c:v>0.13513800000000001</c:v>
                </c:pt>
                <c:pt idx="1767">
                  <c:v>7.8779180000000004E-2</c:v>
                </c:pt>
                <c:pt idx="1768">
                  <c:v>0.14379330000000001</c:v>
                </c:pt>
                <c:pt idx="1769">
                  <c:v>6.8130195000000005E-2</c:v>
                </c:pt>
                <c:pt idx="1770">
                  <c:v>0.12759625999999999</c:v>
                </c:pt>
                <c:pt idx="1771">
                  <c:v>8.2740395999999994E-2</c:v>
                </c:pt>
                <c:pt idx="1772">
                  <c:v>0.13609266</c:v>
                </c:pt>
                <c:pt idx="1773">
                  <c:v>7.2333159999999994E-2</c:v>
                </c:pt>
                <c:pt idx="1774">
                  <c:v>0.14457624999999999</c:v>
                </c:pt>
                <c:pt idx="1775">
                  <c:v>6.6480570000000003E-2</c:v>
                </c:pt>
                <c:pt idx="1776">
                  <c:v>8.0959110000000001E-2</c:v>
                </c:pt>
                <c:pt idx="1777">
                  <c:v>0.13287831999999999</c:v>
                </c:pt>
                <c:pt idx="1778">
                  <c:v>7.0867464000000005E-2</c:v>
                </c:pt>
                <c:pt idx="1779">
                  <c:v>0.14114335</c:v>
                </c:pt>
                <c:pt idx="1780">
                  <c:v>6.4248145000000006E-2</c:v>
                </c:pt>
                <c:pt idx="1781">
                  <c:v>6.2297760000000001E-2</c:v>
                </c:pt>
                <c:pt idx="1782">
                  <c:v>0.11065126</c:v>
                </c:pt>
                <c:pt idx="1783">
                  <c:v>8.7836810000000001E-2</c:v>
                </c:pt>
                <c:pt idx="1784">
                  <c:v>0.11865802</c:v>
                </c:pt>
                <c:pt idx="1785">
                  <c:v>7.8134880000000004E-2</c:v>
                </c:pt>
                <c:pt idx="1786">
                  <c:v>0.12664897999999999</c:v>
                </c:pt>
                <c:pt idx="1787">
                  <c:v>6.8459779999999998E-2</c:v>
                </c:pt>
                <c:pt idx="1788">
                  <c:v>0.13462415</c:v>
                </c:pt>
                <c:pt idx="1789">
                  <c:v>6.0979664000000003E-2</c:v>
                </c:pt>
                <c:pt idx="1790">
                  <c:v>8.0064560000000007E-2</c:v>
                </c:pt>
                <c:pt idx="1791">
                  <c:v>0.116614066</c:v>
                </c:pt>
                <c:pt idx="1792">
                  <c:v>8.7767449999999997E-2</c:v>
                </c:pt>
                <c:pt idx="1793">
                  <c:v>0.107322395</c:v>
                </c:pt>
                <c:pt idx="1794">
                  <c:v>9.5451460000000002E-2</c:v>
                </c:pt>
                <c:pt idx="1795">
                  <c:v>9.806347E-2</c:v>
                </c:pt>
                <c:pt idx="1796">
                  <c:v>0.10311636</c:v>
                </c:pt>
                <c:pt idx="1797">
                  <c:v>8.8840513999999995E-2</c:v>
                </c:pt>
                <c:pt idx="1798">
                  <c:v>0.11076282</c:v>
                </c:pt>
                <c:pt idx="1799">
                  <c:v>7.9646796000000006E-2</c:v>
                </c:pt>
                <c:pt idx="1800">
                  <c:v>0.11839397</c:v>
                </c:pt>
                <c:pt idx="1801">
                  <c:v>7.0481150000000006E-2</c:v>
                </c:pt>
                <c:pt idx="1802">
                  <c:v>0.12600891</c:v>
                </c:pt>
                <c:pt idx="1803">
                  <c:v>6.1337626999999999E-2</c:v>
                </c:pt>
                <c:pt idx="1804">
                  <c:v>0.13361306000000001</c:v>
                </c:pt>
                <c:pt idx="1805">
                  <c:v>6.0996026000000002E-2</c:v>
                </c:pt>
                <c:pt idx="1806">
                  <c:v>0.11994784999999999</c:v>
                </c:pt>
                <c:pt idx="1807">
                  <c:v>7.8928515000000005E-2</c:v>
                </c:pt>
                <c:pt idx="1808">
                  <c:v>0.11122108999999999</c:v>
                </c:pt>
                <c:pt idx="1809">
                  <c:v>8.6211115000000005E-2</c:v>
                </c:pt>
                <c:pt idx="1810">
                  <c:v>0.10252283500000001</c:v>
                </c:pt>
                <c:pt idx="1811">
                  <c:v>9.3480709999999995E-2</c:v>
                </c:pt>
                <c:pt idx="1812">
                  <c:v>9.3846819999999997E-2</c:v>
                </c:pt>
                <c:pt idx="1813">
                  <c:v>0.10073914</c:v>
                </c:pt>
                <c:pt idx="1814">
                  <c:v>8.5193809999999995E-2</c:v>
                </c:pt>
                <c:pt idx="1815">
                  <c:v>0.10798566</c:v>
                </c:pt>
                <c:pt idx="1816">
                  <c:v>7.6558130000000002E-2</c:v>
                </c:pt>
                <c:pt idx="1817">
                  <c:v>0.115221664</c:v>
                </c:pt>
                <c:pt idx="1818">
                  <c:v>6.7941979999999999E-2</c:v>
                </c:pt>
                <c:pt idx="1819">
                  <c:v>0.122447975</c:v>
                </c:pt>
                <c:pt idx="1820">
                  <c:v>5.9343E-2</c:v>
                </c:pt>
                <c:pt idx="1821">
                  <c:v>0.12966733999999999</c:v>
                </c:pt>
                <c:pt idx="1822">
                  <c:v>5.6732826E-2</c:v>
                </c:pt>
                <c:pt idx="1823">
                  <c:v>8.1667439999999994E-2</c:v>
                </c:pt>
                <c:pt idx="1824">
                  <c:v>0.10744199</c:v>
                </c:pt>
                <c:pt idx="1825">
                  <c:v>7.3317066E-2</c:v>
                </c:pt>
                <c:pt idx="1826">
                  <c:v>0.11447358000000001</c:v>
                </c:pt>
                <c:pt idx="1827">
                  <c:v>6.4982970000000001E-2</c:v>
                </c:pt>
                <c:pt idx="1828">
                  <c:v>0.12149747</c:v>
                </c:pt>
                <c:pt idx="1829">
                  <c:v>5.6658488E-2</c:v>
                </c:pt>
                <c:pt idx="1830">
                  <c:v>0.12851526999999999</c:v>
                </c:pt>
                <c:pt idx="1831">
                  <c:v>5.5873077E-2</c:v>
                </c:pt>
                <c:pt idx="1832">
                  <c:v>0.100978</c:v>
                </c:pt>
                <c:pt idx="1833">
                  <c:v>8.6411340000000003E-2</c:v>
                </c:pt>
                <c:pt idx="1834">
                  <c:v>9.3027189999999996E-2</c:v>
                </c:pt>
                <c:pt idx="1835">
                  <c:v>9.3141929999999998E-2</c:v>
                </c:pt>
                <c:pt idx="1836">
                  <c:v>8.5092230000000005E-2</c:v>
                </c:pt>
                <c:pt idx="1837">
                  <c:v>9.9865270000000006E-2</c:v>
                </c:pt>
                <c:pt idx="1838">
                  <c:v>7.7166600000000002E-2</c:v>
                </c:pt>
                <c:pt idx="1839">
                  <c:v>0.10659019</c:v>
                </c:pt>
                <c:pt idx="1840">
                  <c:v>6.9243189999999996E-2</c:v>
                </c:pt>
                <c:pt idx="1841">
                  <c:v>0.11331282600000001</c:v>
                </c:pt>
                <c:pt idx="1842">
                  <c:v>6.1329410000000001E-2</c:v>
                </c:pt>
                <c:pt idx="1843">
                  <c:v>0.12003266</c:v>
                </c:pt>
                <c:pt idx="1844">
                  <c:v>5.3421247999999998E-2</c:v>
                </c:pt>
                <c:pt idx="1845">
                  <c:v>0.12675012999999999</c:v>
                </c:pt>
                <c:pt idx="1846">
                  <c:v>5.3989384000000001E-2</c:v>
                </c:pt>
                <c:pt idx="1847">
                  <c:v>0.10946728</c:v>
                </c:pt>
                <c:pt idx="1848">
                  <c:v>7.3991310000000005E-2</c:v>
                </c:pt>
                <c:pt idx="1849">
                  <c:v>0.1019804</c:v>
                </c:pt>
                <c:pt idx="1850">
                  <c:v>8.0378755999999996E-2</c:v>
                </c:pt>
                <c:pt idx="1851">
                  <c:v>9.4500130000000002E-2</c:v>
                </c:pt>
                <c:pt idx="1852">
                  <c:v>8.6761859999999996E-2</c:v>
                </c:pt>
                <c:pt idx="1853">
                  <c:v>8.7028659999999994E-2</c:v>
                </c:pt>
                <c:pt idx="1854">
                  <c:v>9.3144279999999996E-2</c:v>
                </c:pt>
                <c:pt idx="1855">
                  <c:v>7.956278E-2</c:v>
                </c:pt>
                <c:pt idx="1856">
                  <c:v>9.9528340000000007E-2</c:v>
                </c:pt>
                <c:pt idx="1857">
                  <c:v>7.2097179999999997E-2</c:v>
                </c:pt>
                <c:pt idx="1858">
                  <c:v>0.10591326</c:v>
                </c:pt>
                <c:pt idx="1859">
                  <c:v>6.4633830000000003E-2</c:v>
                </c:pt>
                <c:pt idx="1860">
                  <c:v>0.11229927000000001</c:v>
                </c:pt>
                <c:pt idx="1861">
                  <c:v>5.7170153000000001E-2</c:v>
                </c:pt>
                <c:pt idx="1862">
                  <c:v>0.11868876</c:v>
                </c:pt>
                <c:pt idx="1863">
                  <c:v>4.9706157000000001E-2</c:v>
                </c:pt>
                <c:pt idx="1864">
                  <c:v>0.118208244</c:v>
                </c:pt>
                <c:pt idx="1865">
                  <c:v>4.935896E-2</c:v>
                </c:pt>
                <c:pt idx="1866">
                  <c:v>0.11731156</c:v>
                </c:pt>
                <c:pt idx="1867">
                  <c:v>4.9470003999999998E-2</c:v>
                </c:pt>
                <c:pt idx="1868">
                  <c:v>0.12034714000000001</c:v>
                </c:pt>
                <c:pt idx="1869">
                  <c:v>4.8169075999999998E-2</c:v>
                </c:pt>
                <c:pt idx="1870">
                  <c:v>6.6311789999999995E-2</c:v>
                </c:pt>
                <c:pt idx="1871">
                  <c:v>0.103050664</c:v>
                </c:pt>
                <c:pt idx="1872">
                  <c:v>7.2375579999999995E-2</c:v>
                </c:pt>
                <c:pt idx="1873">
                  <c:v>9.5993800000000004E-2</c:v>
                </c:pt>
                <c:pt idx="1874">
                  <c:v>7.8437160000000006E-2</c:v>
                </c:pt>
                <c:pt idx="1875">
                  <c:v>8.894792E-2</c:v>
                </c:pt>
                <c:pt idx="1876">
                  <c:v>8.4496215E-2</c:v>
                </c:pt>
                <c:pt idx="1877">
                  <c:v>8.1902069999999993E-2</c:v>
                </c:pt>
                <c:pt idx="1878">
                  <c:v>9.0557545000000003E-2</c:v>
                </c:pt>
                <c:pt idx="1879">
                  <c:v>7.4860625E-2</c:v>
                </c:pt>
                <c:pt idx="1880">
                  <c:v>9.661865E-2</c:v>
                </c:pt>
                <c:pt idx="1881">
                  <c:v>6.7821324000000002E-2</c:v>
                </c:pt>
                <c:pt idx="1882">
                  <c:v>0.102682225</c:v>
                </c:pt>
                <c:pt idx="1883">
                  <c:v>6.0782286999999997E-2</c:v>
                </c:pt>
                <c:pt idx="1884">
                  <c:v>0.10874725</c:v>
                </c:pt>
                <c:pt idx="1885">
                  <c:v>5.3743883999999999E-2</c:v>
                </c:pt>
                <c:pt idx="1886">
                  <c:v>0.11481377500000001</c:v>
                </c:pt>
                <c:pt idx="1887">
                  <c:v>4.6702979999999998E-2</c:v>
                </c:pt>
                <c:pt idx="1888">
                  <c:v>0.11483183</c:v>
                </c:pt>
                <c:pt idx="1889">
                  <c:v>4.6003639999999998E-2</c:v>
                </c:pt>
                <c:pt idx="1890">
                  <c:v>0.11091243000000001</c:v>
                </c:pt>
                <c:pt idx="1891">
                  <c:v>4.9465259999999997E-2</c:v>
                </c:pt>
                <c:pt idx="1892">
                  <c:v>0.116935655</c:v>
                </c:pt>
                <c:pt idx="1893">
                  <c:v>4.5943797000000001E-2</c:v>
                </c:pt>
                <c:pt idx="1894">
                  <c:v>5.5783340000000001E-2</c:v>
                </c:pt>
                <c:pt idx="1895">
                  <c:v>0.10802391</c:v>
                </c:pt>
                <c:pt idx="1896">
                  <c:v>6.1501137999999997E-2</c:v>
                </c:pt>
                <c:pt idx="1897">
                  <c:v>0.10141337</c:v>
                </c:pt>
                <c:pt idx="1898">
                  <c:v>6.7213309999999998E-2</c:v>
                </c:pt>
                <c:pt idx="1899">
                  <c:v>9.4808530000000002E-2</c:v>
                </c:pt>
                <c:pt idx="1900">
                  <c:v>7.2927974000000007E-2</c:v>
                </c:pt>
                <c:pt idx="1901">
                  <c:v>8.8206320000000005E-2</c:v>
                </c:pt>
                <c:pt idx="1902">
                  <c:v>7.8643179999999993E-2</c:v>
                </c:pt>
                <c:pt idx="1903">
                  <c:v>8.1607684E-2</c:v>
                </c:pt>
                <c:pt idx="1904">
                  <c:v>8.4358630000000004E-2</c:v>
                </c:pt>
                <c:pt idx="1905">
                  <c:v>7.5012124999999999E-2</c:v>
                </c:pt>
                <c:pt idx="1906">
                  <c:v>9.0076565999999997E-2</c:v>
                </c:pt>
                <c:pt idx="1907">
                  <c:v>6.8412290000000001E-2</c:v>
                </c:pt>
                <c:pt idx="1908">
                  <c:v>9.579936E-2</c:v>
                </c:pt>
                <c:pt idx="1909">
                  <c:v>6.1814717999999998E-2</c:v>
                </c:pt>
                <c:pt idx="1910">
                  <c:v>0.101522684</c:v>
                </c:pt>
                <c:pt idx="1911">
                  <c:v>5.5216886E-2</c:v>
                </c:pt>
                <c:pt idx="1912">
                  <c:v>0.10724901000000001</c:v>
                </c:pt>
                <c:pt idx="1913">
                  <c:v>4.8615973E-2</c:v>
                </c:pt>
                <c:pt idx="1914">
                  <c:v>0.112981394</c:v>
                </c:pt>
                <c:pt idx="1915">
                  <c:v>4.2094109999999997E-2</c:v>
                </c:pt>
                <c:pt idx="1916">
                  <c:v>9.873767E-2</c:v>
                </c:pt>
                <c:pt idx="1917">
                  <c:v>5.6683030000000002E-2</c:v>
                </c:pt>
                <c:pt idx="1918">
                  <c:v>0.10442082599999999</c:v>
                </c:pt>
                <c:pt idx="1919">
                  <c:v>5.0130914999999998E-2</c:v>
                </c:pt>
                <c:pt idx="1920">
                  <c:v>0.11010493</c:v>
                </c:pt>
                <c:pt idx="1921">
                  <c:v>4.3580766999999999E-2</c:v>
                </c:pt>
                <c:pt idx="1922">
                  <c:v>0.11372364</c:v>
                </c:pt>
                <c:pt idx="1923">
                  <c:v>4.3613846999999997E-2</c:v>
                </c:pt>
                <c:pt idx="1924">
                  <c:v>4.3170149999999997E-2</c:v>
                </c:pt>
                <c:pt idx="1925">
                  <c:v>5.4036399999999998E-2</c:v>
                </c:pt>
                <c:pt idx="1926">
                  <c:v>0.10291846</c:v>
                </c:pt>
                <c:pt idx="1927">
                  <c:v>5.9411235E-2</c:v>
                </c:pt>
                <c:pt idx="1928">
                  <c:v>9.6731010000000006E-2</c:v>
                </c:pt>
                <c:pt idx="1929">
                  <c:v>6.4790039999999993E-2</c:v>
                </c:pt>
                <c:pt idx="1930">
                  <c:v>9.0542406000000006E-2</c:v>
                </c:pt>
                <c:pt idx="1931">
                  <c:v>7.0170120000000002E-2</c:v>
                </c:pt>
                <c:pt idx="1932">
                  <c:v>8.4358829999999996E-2</c:v>
                </c:pt>
                <c:pt idx="1933">
                  <c:v>7.5551140000000003E-2</c:v>
                </c:pt>
                <c:pt idx="1934">
                  <c:v>7.817847E-2</c:v>
                </c:pt>
                <c:pt idx="1935">
                  <c:v>8.0933480000000002E-2</c:v>
                </c:pt>
                <c:pt idx="1936">
                  <c:v>7.1999244000000004E-2</c:v>
                </c:pt>
                <c:pt idx="1937">
                  <c:v>8.6318450000000005E-2</c:v>
                </c:pt>
                <c:pt idx="1938">
                  <c:v>6.5820619999999996E-2</c:v>
                </c:pt>
                <c:pt idx="1939">
                  <c:v>9.1705529999999993E-2</c:v>
                </c:pt>
                <c:pt idx="1940">
                  <c:v>5.9637554000000002E-2</c:v>
                </c:pt>
                <c:pt idx="1941">
                  <c:v>9.7099215000000003E-2</c:v>
                </c:pt>
                <c:pt idx="1942">
                  <c:v>5.3450780000000003E-2</c:v>
                </c:pt>
                <c:pt idx="1943">
                  <c:v>0.10249762</c:v>
                </c:pt>
                <c:pt idx="1944">
                  <c:v>4.7262539999999999E-2</c:v>
                </c:pt>
                <c:pt idx="1945">
                  <c:v>0.10790144</c:v>
                </c:pt>
                <c:pt idx="1946">
                  <c:v>4.1067600000000003E-2</c:v>
                </c:pt>
                <c:pt idx="1947">
                  <c:v>0.11014556</c:v>
                </c:pt>
                <c:pt idx="1948">
                  <c:v>4.0348828000000003E-2</c:v>
                </c:pt>
                <c:pt idx="1949">
                  <c:v>7.2771355999999995E-2</c:v>
                </c:pt>
                <c:pt idx="1950">
                  <c:v>7.8338384999999996E-2</c:v>
                </c:pt>
                <c:pt idx="1951">
                  <c:v>7.7990770000000001E-2</c:v>
                </c:pt>
                <c:pt idx="1952">
                  <c:v>7.2359489999999999E-2</c:v>
                </c:pt>
                <c:pt idx="1953">
                  <c:v>8.3213739999999994E-2</c:v>
                </c:pt>
                <c:pt idx="1954">
                  <c:v>6.6380079999999994E-2</c:v>
                </c:pt>
                <c:pt idx="1955">
                  <c:v>8.8441640000000002E-2</c:v>
                </c:pt>
                <c:pt idx="1956">
                  <c:v>6.0397594999999998E-2</c:v>
                </c:pt>
                <c:pt idx="1957">
                  <c:v>9.3675435000000001E-2</c:v>
                </c:pt>
                <c:pt idx="1958">
                  <c:v>5.4413932999999998E-2</c:v>
                </c:pt>
                <c:pt idx="1959">
                  <c:v>9.8909005999999994E-2</c:v>
                </c:pt>
                <c:pt idx="1960">
                  <c:v>4.8427049999999999E-2</c:v>
                </c:pt>
                <c:pt idx="1961">
                  <c:v>0.10415083999999999</c:v>
                </c:pt>
                <c:pt idx="1962">
                  <c:v>4.243479E-2</c:v>
                </c:pt>
                <c:pt idx="1963">
                  <c:v>0.10939798000000001</c:v>
                </c:pt>
                <c:pt idx="1964">
                  <c:v>3.9726972999999999E-2</c:v>
                </c:pt>
                <c:pt idx="1965">
                  <c:v>5.6095186999999998E-2</c:v>
                </c:pt>
                <c:pt idx="1966">
                  <c:v>9.3588690000000002E-2</c:v>
                </c:pt>
                <c:pt idx="1967">
                  <c:v>6.1068799999999999E-2</c:v>
                </c:pt>
                <c:pt idx="1968">
                  <c:v>8.7916136000000006E-2</c:v>
                </c:pt>
                <c:pt idx="1969">
                  <c:v>6.6044749999999999E-2</c:v>
                </c:pt>
                <c:pt idx="1970">
                  <c:v>8.2242675000000001E-2</c:v>
                </c:pt>
                <c:pt idx="1971">
                  <c:v>7.1024459999999998E-2</c:v>
                </c:pt>
                <c:pt idx="1972">
                  <c:v>7.6566519999999999E-2</c:v>
                </c:pt>
                <c:pt idx="1973">
                  <c:v>7.6010060000000004E-2</c:v>
                </c:pt>
                <c:pt idx="1974">
                  <c:v>7.0884719999999998E-2</c:v>
                </c:pt>
                <c:pt idx="1975">
                  <c:v>8.1000260000000004E-2</c:v>
                </c:pt>
                <c:pt idx="1976">
                  <c:v>6.5203490000000003E-2</c:v>
                </c:pt>
                <c:pt idx="1977">
                  <c:v>8.5994676000000006E-2</c:v>
                </c:pt>
                <c:pt idx="1978">
                  <c:v>5.9517573999999997E-2</c:v>
                </c:pt>
                <c:pt idx="1979">
                  <c:v>9.0997934000000003E-2</c:v>
                </c:pt>
                <c:pt idx="1980">
                  <c:v>5.3823455999999999E-2</c:v>
                </c:pt>
                <c:pt idx="1981">
                  <c:v>9.600794E-2</c:v>
                </c:pt>
                <c:pt idx="1982">
                  <c:v>4.8123814000000001E-2</c:v>
                </c:pt>
                <c:pt idx="1983">
                  <c:v>0.10102326</c:v>
                </c:pt>
                <c:pt idx="1984">
                  <c:v>4.2417406999999997E-2</c:v>
                </c:pt>
                <c:pt idx="1985">
                  <c:v>0.10604725</c:v>
                </c:pt>
                <c:pt idx="1986">
                  <c:v>3.670317E-2</c:v>
                </c:pt>
                <c:pt idx="1987">
                  <c:v>0.10014243</c:v>
                </c:pt>
                <c:pt idx="1988">
                  <c:v>4.2823359999999998E-2</c:v>
                </c:pt>
                <c:pt idx="1989">
                  <c:v>0.10515574</c:v>
                </c:pt>
                <c:pt idx="1990">
                  <c:v>3.7113964999999999E-2</c:v>
                </c:pt>
                <c:pt idx="1991">
                  <c:v>0.10344700499999999</c:v>
                </c:pt>
                <c:pt idx="1992">
                  <c:v>3.8741466000000002E-2</c:v>
                </c:pt>
                <c:pt idx="1993">
                  <c:v>0.10846209</c:v>
                </c:pt>
                <c:pt idx="1994">
                  <c:v>3.9225330000000003E-2</c:v>
                </c:pt>
                <c:pt idx="1995">
                  <c:v>5.7002856999999997E-2</c:v>
                </c:pt>
                <c:pt idx="1996">
                  <c:v>9.0948780000000007E-2</c:v>
                </c:pt>
                <c:pt idx="1997">
                  <c:v>5.1438655999999999E-2</c:v>
                </c:pt>
                <c:pt idx="1998">
                  <c:v>9.5850036E-2</c:v>
                </c:pt>
                <c:pt idx="1999">
                  <c:v>4.5865294000000001E-2</c:v>
                </c:pt>
                <c:pt idx="2000">
                  <c:v>0.10075696000000001</c:v>
                </c:pt>
                <c:pt idx="2001">
                  <c:v>4.0288836000000001E-2</c:v>
                </c:pt>
                <c:pt idx="2002">
                  <c:v>0.10566824</c:v>
                </c:pt>
                <c:pt idx="2003">
                  <c:v>3.6355020000000002E-2</c:v>
                </c:pt>
                <c:pt idx="2004">
                  <c:v>7.7246579999999995E-2</c:v>
                </c:pt>
                <c:pt idx="2005">
                  <c:v>6.5228149999999999E-2</c:v>
                </c:pt>
                <c:pt idx="2006">
                  <c:v>8.2024159999999999E-2</c:v>
                </c:pt>
                <c:pt idx="2007">
                  <c:v>5.9797889999999999E-2</c:v>
                </c:pt>
                <c:pt idx="2008">
                  <c:v>8.6811319999999997E-2</c:v>
                </c:pt>
                <c:pt idx="2009">
                  <c:v>5.4362952999999999E-2</c:v>
                </c:pt>
                <c:pt idx="2010">
                  <c:v>9.1604939999999996E-2</c:v>
                </c:pt>
                <c:pt idx="2011">
                  <c:v>4.8921096999999997E-2</c:v>
                </c:pt>
                <c:pt idx="2012">
                  <c:v>9.6404859999999995E-2</c:v>
                </c:pt>
                <c:pt idx="2013">
                  <c:v>4.3474489999999998E-2</c:v>
                </c:pt>
                <c:pt idx="2014">
                  <c:v>0.10121117</c:v>
                </c:pt>
                <c:pt idx="2015">
                  <c:v>3.801947E-2</c:v>
                </c:pt>
                <c:pt idx="2016">
                  <c:v>0.10602619000000001</c:v>
                </c:pt>
                <c:pt idx="2017">
                  <c:v>3.6779579999999999E-2</c:v>
                </c:pt>
                <c:pt idx="2018">
                  <c:v>4.2224669999999999E-2</c:v>
                </c:pt>
                <c:pt idx="2019">
                  <c:v>0.10075951</c:v>
                </c:pt>
                <c:pt idx="2020">
                  <c:v>4.6684629999999998E-2</c:v>
                </c:pt>
                <c:pt idx="2021">
                  <c:v>9.5709169999999996E-2</c:v>
                </c:pt>
                <c:pt idx="2022">
                  <c:v>5.1151592000000003E-2</c:v>
                </c:pt>
                <c:pt idx="2023">
                  <c:v>9.0656415000000004E-2</c:v>
                </c:pt>
                <c:pt idx="2024">
                  <c:v>5.5623843999999999E-2</c:v>
                </c:pt>
                <c:pt idx="2025">
                  <c:v>8.5601360000000001E-2</c:v>
                </c:pt>
                <c:pt idx="2026">
                  <c:v>6.0101118000000002E-2</c:v>
                </c:pt>
                <c:pt idx="2027">
                  <c:v>8.0540139999999996E-2</c:v>
                </c:pt>
                <c:pt idx="2028">
                  <c:v>6.4586939999999995E-2</c:v>
                </c:pt>
                <c:pt idx="2029">
                  <c:v>7.5473280000000004E-2</c:v>
                </c:pt>
                <c:pt idx="2030">
                  <c:v>6.9077810000000003E-2</c:v>
                </c:pt>
                <c:pt idx="2031">
                  <c:v>7.040399E-2</c:v>
                </c:pt>
                <c:pt idx="2032">
                  <c:v>7.357524E-2</c:v>
                </c:pt>
                <c:pt idx="2033">
                  <c:v>6.5328109999999995E-2</c:v>
                </c:pt>
                <c:pt idx="2034">
                  <c:v>7.8080140000000006E-2</c:v>
                </c:pt>
                <c:pt idx="2035">
                  <c:v>6.0243733000000001E-2</c:v>
                </c:pt>
                <c:pt idx="2036">
                  <c:v>8.2594409999999993E-2</c:v>
                </c:pt>
                <c:pt idx="2037">
                  <c:v>5.5151856999999999E-2</c:v>
                </c:pt>
                <c:pt idx="2038">
                  <c:v>8.7116769999999996E-2</c:v>
                </c:pt>
                <c:pt idx="2039">
                  <c:v>5.0052103000000001E-2</c:v>
                </c:pt>
                <c:pt idx="2040">
                  <c:v>9.1648160000000006E-2</c:v>
                </c:pt>
                <c:pt idx="2041">
                  <c:v>4.4941343000000002E-2</c:v>
                </c:pt>
                <c:pt idx="2042">
                  <c:v>9.6189015000000003E-2</c:v>
                </c:pt>
                <c:pt idx="2043">
                  <c:v>3.9822243E-2</c:v>
                </c:pt>
                <c:pt idx="2044">
                  <c:v>0.1007392</c:v>
                </c:pt>
                <c:pt idx="2045">
                  <c:v>3.4693359999999999E-2</c:v>
                </c:pt>
                <c:pt idx="2046">
                  <c:v>0.10530056</c:v>
                </c:pt>
                <c:pt idx="2047">
                  <c:v>3.5764444999999999E-2</c:v>
                </c:pt>
                <c:pt idx="2048">
                  <c:v>5.3336278000000001E-2</c:v>
                </c:pt>
                <c:pt idx="2049">
                  <c:v>8.7418839999999998E-2</c:v>
                </c:pt>
                <c:pt idx="2050">
                  <c:v>4.83436E-2</c:v>
                </c:pt>
                <c:pt idx="2051">
                  <c:v>9.1865230000000006E-2</c:v>
                </c:pt>
                <c:pt idx="2052">
                  <c:v>4.3342552999999999E-2</c:v>
                </c:pt>
                <c:pt idx="2053">
                  <c:v>9.632077E-2</c:v>
                </c:pt>
                <c:pt idx="2054">
                  <c:v>3.8327390000000003E-2</c:v>
                </c:pt>
                <c:pt idx="2055">
                  <c:v>0.100788586</c:v>
                </c:pt>
                <c:pt idx="2056">
                  <c:v>3.3303439999999997E-2</c:v>
                </c:pt>
                <c:pt idx="2057">
                  <c:v>0.10215203</c:v>
                </c:pt>
                <c:pt idx="2058">
                  <c:v>3.2624304E-2</c:v>
                </c:pt>
                <c:pt idx="2059">
                  <c:v>8.4015119999999999E-2</c:v>
                </c:pt>
                <c:pt idx="2060">
                  <c:v>5.1115203999999997E-2</c:v>
                </c:pt>
                <c:pt idx="2061">
                  <c:v>8.8406799999999994E-2</c:v>
                </c:pt>
                <c:pt idx="2062">
                  <c:v>4.6173982000000002E-2</c:v>
                </c:pt>
                <c:pt idx="2063">
                  <c:v>9.2807669999999995E-2</c:v>
                </c:pt>
                <c:pt idx="2064">
                  <c:v>4.12212E-2</c:v>
                </c:pt>
                <c:pt idx="2065">
                  <c:v>9.7218899999999997E-2</c:v>
                </c:pt>
                <c:pt idx="2066">
                  <c:v>3.6258850000000002E-2</c:v>
                </c:pt>
                <c:pt idx="2067">
                  <c:v>0.10164073</c:v>
                </c:pt>
                <c:pt idx="2068">
                  <c:v>3.2226680000000001E-2</c:v>
                </c:pt>
                <c:pt idx="2069">
                  <c:v>8.4366679999999999E-2</c:v>
                </c:pt>
                <c:pt idx="2070">
                  <c:v>4.9841784E-2</c:v>
                </c:pt>
                <c:pt idx="2071">
                  <c:v>8.8714144999999994E-2</c:v>
                </c:pt>
                <c:pt idx="2072">
                  <c:v>4.4949903999999999E-2</c:v>
                </c:pt>
                <c:pt idx="2073">
                  <c:v>9.3072674999999994E-2</c:v>
                </c:pt>
                <c:pt idx="2074">
                  <c:v>4.0052052999999997E-2</c:v>
                </c:pt>
                <c:pt idx="2075">
                  <c:v>9.7435884E-2</c:v>
                </c:pt>
                <c:pt idx="2076">
                  <c:v>3.5142526E-2</c:v>
                </c:pt>
                <c:pt idx="2077">
                  <c:v>0.101813294</c:v>
                </c:pt>
                <c:pt idx="2078">
                  <c:v>3.2491446E-2</c:v>
                </c:pt>
                <c:pt idx="2079">
                  <c:v>6.6451910000000003E-2</c:v>
                </c:pt>
                <c:pt idx="2080">
                  <c:v>6.8035155999999999E-2</c:v>
                </c:pt>
                <c:pt idx="2081">
                  <c:v>7.063651E-2</c:v>
                </c:pt>
                <c:pt idx="2082">
                  <c:v>6.3332394E-2</c:v>
                </c:pt>
                <c:pt idx="2083">
                  <c:v>7.4831023999999996E-2</c:v>
                </c:pt>
                <c:pt idx="2084">
                  <c:v>5.8624352999999997E-2</c:v>
                </c:pt>
                <c:pt idx="2085">
                  <c:v>7.9034224E-2</c:v>
                </c:pt>
                <c:pt idx="2086">
                  <c:v>5.3904361999999997E-2</c:v>
                </c:pt>
                <c:pt idx="2087">
                  <c:v>8.3247550000000003E-2</c:v>
                </c:pt>
                <c:pt idx="2088">
                  <c:v>4.9176275999999998E-2</c:v>
                </c:pt>
                <c:pt idx="2089">
                  <c:v>8.747104E-2</c:v>
                </c:pt>
                <c:pt idx="2090">
                  <c:v>4.4441229999999998E-2</c:v>
                </c:pt>
                <c:pt idx="2091">
                  <c:v>9.1702130000000007E-2</c:v>
                </c:pt>
                <c:pt idx="2092">
                  <c:v>3.9692720000000001E-2</c:v>
                </c:pt>
                <c:pt idx="2093">
                  <c:v>9.5945865000000005E-2</c:v>
                </c:pt>
                <c:pt idx="2094">
                  <c:v>3.4930799999999998E-2</c:v>
                </c:pt>
                <c:pt idx="2095">
                  <c:v>0.10020226</c:v>
                </c:pt>
                <c:pt idx="2096">
                  <c:v>3.0804932E-2</c:v>
                </c:pt>
                <c:pt idx="2097">
                  <c:v>8.7821620000000003E-2</c:v>
                </c:pt>
                <c:pt idx="2098">
                  <c:v>4.3510794999999998E-2</c:v>
                </c:pt>
                <c:pt idx="2099">
                  <c:v>9.2031450000000001E-2</c:v>
                </c:pt>
                <c:pt idx="2100">
                  <c:v>3.8786652999999997E-2</c:v>
                </c:pt>
                <c:pt idx="2101">
                  <c:v>9.6252850000000001E-2</c:v>
                </c:pt>
                <c:pt idx="2102">
                  <c:v>3.4052356999999998E-2</c:v>
                </c:pt>
                <c:pt idx="2103">
                  <c:v>0.10048272</c:v>
                </c:pt>
                <c:pt idx="2104">
                  <c:v>3.1184494E-2</c:v>
                </c:pt>
                <c:pt idx="2105">
                  <c:v>7.1266590000000005E-2</c:v>
                </c:pt>
                <c:pt idx="2106">
                  <c:v>6.0569137000000002E-2</c:v>
                </c:pt>
                <c:pt idx="2107">
                  <c:v>7.5344220000000003E-2</c:v>
                </c:pt>
                <c:pt idx="2108">
                  <c:v>5.5999354000000001E-2</c:v>
                </c:pt>
                <c:pt idx="2109">
                  <c:v>7.9431249999999995E-2</c:v>
                </c:pt>
                <c:pt idx="2110">
                  <c:v>5.1421664999999998E-2</c:v>
                </c:pt>
                <c:pt idx="2111">
                  <c:v>8.3526509999999998E-2</c:v>
                </c:pt>
                <c:pt idx="2112">
                  <c:v>4.6833903000000003E-2</c:v>
                </c:pt>
                <c:pt idx="2113">
                  <c:v>8.7633180000000005E-2</c:v>
                </c:pt>
                <c:pt idx="2114">
                  <c:v>4.2234022000000003E-2</c:v>
                </c:pt>
                <c:pt idx="2115">
                  <c:v>9.1748919999999998E-2</c:v>
                </c:pt>
                <c:pt idx="2116">
                  <c:v>3.762737E-2</c:v>
                </c:pt>
                <c:pt idx="2117">
                  <c:v>9.5876799999999998E-2</c:v>
                </c:pt>
                <c:pt idx="2118">
                  <c:v>3.3004449999999998E-2</c:v>
                </c:pt>
                <c:pt idx="2119">
                  <c:v>0.100017115</c:v>
                </c:pt>
                <c:pt idx="2120">
                  <c:v>3.0671417999999999E-2</c:v>
                </c:pt>
                <c:pt idx="2121">
                  <c:v>6.5024090000000007E-2</c:v>
                </c:pt>
                <c:pt idx="2122">
                  <c:v>6.5718600000000002E-2</c:v>
                </c:pt>
                <c:pt idx="2123">
                  <c:v>6.8966550000000001E-2</c:v>
                </c:pt>
                <c:pt idx="2124">
                  <c:v>6.1310320000000001E-2</c:v>
                </c:pt>
                <c:pt idx="2125">
                  <c:v>7.2918670000000005E-2</c:v>
                </c:pt>
                <c:pt idx="2126">
                  <c:v>5.6893945000000001E-2</c:v>
                </c:pt>
                <c:pt idx="2127">
                  <c:v>7.6881539999999998E-2</c:v>
                </c:pt>
                <c:pt idx="2128">
                  <c:v>5.2465909999999998E-2</c:v>
                </c:pt>
                <c:pt idx="2129">
                  <c:v>8.0854899999999993E-2</c:v>
                </c:pt>
                <c:pt idx="2130">
                  <c:v>4.8027306999999998E-2</c:v>
                </c:pt>
                <c:pt idx="2131">
                  <c:v>8.4838874999999994E-2</c:v>
                </c:pt>
                <c:pt idx="2132">
                  <c:v>4.3576494E-2</c:v>
                </c:pt>
                <c:pt idx="2133">
                  <c:v>8.8834730000000001E-2</c:v>
                </c:pt>
                <c:pt idx="2134">
                  <c:v>3.9115110000000002E-2</c:v>
                </c:pt>
                <c:pt idx="2135">
                  <c:v>9.2844079999999996E-2</c:v>
                </c:pt>
                <c:pt idx="2136">
                  <c:v>3.4639478000000001E-2</c:v>
                </c:pt>
                <c:pt idx="2137">
                  <c:v>9.686206E-2</c:v>
                </c:pt>
                <c:pt idx="2138">
                  <c:v>3.0155181999999999E-2</c:v>
                </c:pt>
                <c:pt idx="2139">
                  <c:v>0.10089043</c:v>
                </c:pt>
                <c:pt idx="2140">
                  <c:v>3.1465880000000002E-2</c:v>
                </c:pt>
                <c:pt idx="2141">
                  <c:v>4.1648425000000003E-2</c:v>
                </c:pt>
                <c:pt idx="2142">
                  <c:v>8.9808460000000007E-2</c:v>
                </c:pt>
                <c:pt idx="2143">
                  <c:v>3.7246082E-2</c:v>
                </c:pt>
                <c:pt idx="2144">
                  <c:v>9.3767636000000001E-2</c:v>
                </c:pt>
                <c:pt idx="2145">
                  <c:v>3.2830749999999999E-2</c:v>
                </c:pt>
                <c:pt idx="2146">
                  <c:v>9.7739030000000005E-2</c:v>
                </c:pt>
                <c:pt idx="2147">
                  <c:v>2.8406142999999998E-2</c:v>
                </c:pt>
                <c:pt idx="2148">
                  <c:v>9.5725779999999996E-2</c:v>
                </c:pt>
                <c:pt idx="2149">
                  <c:v>3.0695613E-2</c:v>
                </c:pt>
                <c:pt idx="2150">
                  <c:v>9.9714263999999997E-2</c:v>
                </c:pt>
                <c:pt idx="2151">
                  <c:v>3.0358667999999998E-2</c:v>
                </c:pt>
                <c:pt idx="2152">
                  <c:v>3.9557673000000002E-2</c:v>
                </c:pt>
                <c:pt idx="2153">
                  <c:v>9.0019390000000005E-2</c:v>
                </c:pt>
                <c:pt idx="2154">
                  <c:v>4.3171109999999999E-2</c:v>
                </c:pt>
                <c:pt idx="2155">
                  <c:v>8.5993214999999998E-2</c:v>
                </c:pt>
                <c:pt idx="2156">
                  <c:v>4.6794593000000002E-2</c:v>
                </c:pt>
                <c:pt idx="2157">
                  <c:v>8.1962204999999996E-2</c:v>
                </c:pt>
                <c:pt idx="2158">
                  <c:v>5.0425022999999999E-2</c:v>
                </c:pt>
                <c:pt idx="2159">
                  <c:v>7.7922485999999999E-2</c:v>
                </c:pt>
                <c:pt idx="2160">
                  <c:v>5.4062933000000001E-2</c:v>
                </c:pt>
                <c:pt idx="2161">
                  <c:v>7.3873855000000002E-2</c:v>
                </c:pt>
                <c:pt idx="2162">
                  <c:v>5.7714710000000002E-2</c:v>
                </c:pt>
                <c:pt idx="2163">
                  <c:v>6.9814639999999997E-2</c:v>
                </c:pt>
                <c:pt idx="2164">
                  <c:v>6.1375335000000003E-2</c:v>
                </c:pt>
                <c:pt idx="2165">
                  <c:v>6.5745509999999993E-2</c:v>
                </c:pt>
                <c:pt idx="2166">
                  <c:v>6.5045000000000006E-2</c:v>
                </c:pt>
                <c:pt idx="2167">
                  <c:v>6.1669275000000003E-2</c:v>
                </c:pt>
                <c:pt idx="2168">
                  <c:v>6.8725659999999994E-2</c:v>
                </c:pt>
                <c:pt idx="2169">
                  <c:v>5.7579002999999997E-2</c:v>
                </c:pt>
                <c:pt idx="2170">
                  <c:v>7.2420924999999997E-2</c:v>
                </c:pt>
                <c:pt idx="2171">
                  <c:v>5.3474090000000002E-2</c:v>
                </c:pt>
                <c:pt idx="2172">
                  <c:v>7.6128779999999993E-2</c:v>
                </c:pt>
                <c:pt idx="2173">
                  <c:v>4.9357685999999998E-2</c:v>
                </c:pt>
                <c:pt idx="2174">
                  <c:v>7.9846285000000003E-2</c:v>
                </c:pt>
                <c:pt idx="2175">
                  <c:v>4.5231447000000001E-2</c:v>
                </c:pt>
                <c:pt idx="2176">
                  <c:v>8.3575460000000004E-2</c:v>
                </c:pt>
                <c:pt idx="2177">
                  <c:v>4.1092567000000003E-2</c:v>
                </c:pt>
                <c:pt idx="2178">
                  <c:v>8.7316155000000006E-2</c:v>
                </c:pt>
                <c:pt idx="2179">
                  <c:v>3.6939380000000001E-2</c:v>
                </c:pt>
                <c:pt idx="2180">
                  <c:v>9.1070680000000001E-2</c:v>
                </c:pt>
                <c:pt idx="2181">
                  <c:v>3.2774150000000002E-2</c:v>
                </c:pt>
                <c:pt idx="2182">
                  <c:v>9.4837050000000006E-2</c:v>
                </c:pt>
                <c:pt idx="2183">
                  <c:v>2.8592227000000001E-2</c:v>
                </c:pt>
                <c:pt idx="2184">
                  <c:v>9.8619979999999996E-2</c:v>
                </c:pt>
                <c:pt idx="2185">
                  <c:v>2.8995749000000001E-2</c:v>
                </c:pt>
                <c:pt idx="2186">
                  <c:v>3.1142563000000002E-2</c:v>
                </c:pt>
                <c:pt idx="2187">
                  <c:v>8.4041740000000004E-2</c:v>
                </c:pt>
                <c:pt idx="2188">
                  <c:v>4.5497454999999999E-2</c:v>
                </c:pt>
                <c:pt idx="2189">
                  <c:v>8.0273300000000006E-2</c:v>
                </c:pt>
                <c:pt idx="2190">
                  <c:v>4.8913989999999997E-2</c:v>
                </c:pt>
                <c:pt idx="2191">
                  <c:v>7.6494664000000004E-2</c:v>
                </c:pt>
                <c:pt idx="2192">
                  <c:v>5.2340716000000002E-2</c:v>
                </c:pt>
                <c:pt idx="2193">
                  <c:v>7.2706506000000004E-2</c:v>
                </c:pt>
                <c:pt idx="2194">
                  <c:v>5.5779136999999999E-2</c:v>
                </c:pt>
                <c:pt idx="2195">
                  <c:v>6.8908380000000005E-2</c:v>
                </c:pt>
                <c:pt idx="2196">
                  <c:v>5.9226714E-2</c:v>
                </c:pt>
                <c:pt idx="2197">
                  <c:v>6.5096539999999994E-2</c:v>
                </c:pt>
                <c:pt idx="2198">
                  <c:v>6.2687809999999997E-2</c:v>
                </c:pt>
                <c:pt idx="2199">
                  <c:v>6.127295E-2</c:v>
                </c:pt>
                <c:pt idx="2200">
                  <c:v>6.6160410000000003E-2</c:v>
                </c:pt>
                <c:pt idx="2201">
                  <c:v>5.7437368000000003E-2</c:v>
                </c:pt>
                <c:pt idx="2202">
                  <c:v>6.9646920000000001E-2</c:v>
                </c:pt>
                <c:pt idx="2203">
                  <c:v>5.3586083999999999E-2</c:v>
                </c:pt>
                <c:pt idx="2204">
                  <c:v>7.3147333999999994E-2</c:v>
                </c:pt>
                <c:pt idx="2205">
                  <c:v>4.9722753000000001E-2</c:v>
                </c:pt>
                <c:pt idx="2206">
                  <c:v>7.6658993999999994E-2</c:v>
                </c:pt>
                <c:pt idx="2207">
                  <c:v>4.5847893000000001E-2</c:v>
                </c:pt>
                <c:pt idx="2208">
                  <c:v>8.0182729999999994E-2</c:v>
                </c:pt>
                <c:pt idx="2209">
                  <c:v>4.1957952E-2</c:v>
                </c:pt>
                <c:pt idx="2210">
                  <c:v>8.3717539999999993E-2</c:v>
                </c:pt>
                <c:pt idx="2211">
                  <c:v>3.8054406999999998E-2</c:v>
                </c:pt>
                <c:pt idx="2212">
                  <c:v>8.7268589999999993E-2</c:v>
                </c:pt>
                <c:pt idx="2213">
                  <c:v>3.4136694000000002E-2</c:v>
                </c:pt>
                <c:pt idx="2214">
                  <c:v>9.0830244000000004E-2</c:v>
                </c:pt>
                <c:pt idx="2215">
                  <c:v>3.0205335E-2</c:v>
                </c:pt>
                <c:pt idx="2216">
                  <c:v>9.4405524000000005E-2</c:v>
                </c:pt>
                <c:pt idx="2217">
                  <c:v>2.6259363000000001E-2</c:v>
                </c:pt>
                <c:pt idx="2218">
                  <c:v>9.6127760000000007E-2</c:v>
                </c:pt>
                <c:pt idx="2219">
                  <c:v>2.6281834E-2</c:v>
                </c:pt>
                <c:pt idx="2220">
                  <c:v>6.6459420000000005E-2</c:v>
                </c:pt>
                <c:pt idx="2221">
                  <c:v>5.5843440000000001E-2</c:v>
                </c:pt>
                <c:pt idx="2222">
                  <c:v>6.9866895999999998E-2</c:v>
                </c:pt>
                <c:pt idx="2223">
                  <c:v>5.2081846000000001E-2</c:v>
                </c:pt>
                <c:pt idx="2224">
                  <c:v>7.3290389999999997E-2</c:v>
                </c:pt>
                <c:pt idx="2225">
                  <c:v>4.8309629999999999E-2</c:v>
                </c:pt>
                <c:pt idx="2226">
                  <c:v>7.6725109999999999E-2</c:v>
                </c:pt>
                <c:pt idx="2227">
                  <c:v>4.452391E-2</c:v>
                </c:pt>
                <c:pt idx="2228">
                  <c:v>8.017291E-2</c:v>
                </c:pt>
                <c:pt idx="2229">
                  <c:v>4.0722553000000002E-2</c:v>
                </c:pt>
                <c:pt idx="2230">
                  <c:v>8.3634089999999994E-2</c:v>
                </c:pt>
                <c:pt idx="2231">
                  <c:v>3.6907330000000002E-2</c:v>
                </c:pt>
                <c:pt idx="2232">
                  <c:v>8.7108420000000006E-2</c:v>
                </c:pt>
                <c:pt idx="2233">
                  <c:v>3.3078740000000002E-2</c:v>
                </c:pt>
                <c:pt idx="2234">
                  <c:v>9.0596090000000004E-2</c:v>
                </c:pt>
                <c:pt idx="2235">
                  <c:v>2.9235456E-2</c:v>
                </c:pt>
                <c:pt idx="2236">
                  <c:v>9.4098050000000003E-2</c:v>
                </c:pt>
                <c:pt idx="2237">
                  <c:v>2.5377273999999998E-2</c:v>
                </c:pt>
                <c:pt idx="2238">
                  <c:v>9.4709135999999999E-2</c:v>
                </c:pt>
                <c:pt idx="2239">
                  <c:v>2.4857163000000002E-2</c:v>
                </c:pt>
                <c:pt idx="2240">
                  <c:v>9.0775830000000002E-2</c:v>
                </c:pt>
                <c:pt idx="2241">
                  <c:v>2.9074289E-2</c:v>
                </c:pt>
                <c:pt idx="2242">
                  <c:v>9.4292070000000006E-2</c:v>
                </c:pt>
                <c:pt idx="2243">
                  <c:v>2.5193632000000001E-2</c:v>
                </c:pt>
                <c:pt idx="2244">
                  <c:v>9.4318689999999997E-2</c:v>
                </c:pt>
                <c:pt idx="2245">
                  <c:v>2.5232315000000002E-2</c:v>
                </c:pt>
                <c:pt idx="2246">
                  <c:v>9.4491370000000005E-2</c:v>
                </c:pt>
                <c:pt idx="2247">
                  <c:v>2.5126160000000002E-2</c:v>
                </c:pt>
                <c:pt idx="2248">
                  <c:v>9.4156870000000004E-2</c:v>
                </c:pt>
                <c:pt idx="2249">
                  <c:v>2.5629044E-2</c:v>
                </c:pt>
                <c:pt idx="2250">
                  <c:v>9.5687254999999999E-2</c:v>
                </c:pt>
                <c:pt idx="2251">
                  <c:v>2.6119112999999999E-2</c:v>
                </c:pt>
                <c:pt idx="2252">
                  <c:v>6.5072740000000004E-2</c:v>
                </c:pt>
                <c:pt idx="2253">
                  <c:v>5.6527279999999999E-2</c:v>
                </c:pt>
                <c:pt idx="2254">
                  <c:v>6.8447190000000005E-2</c:v>
                </c:pt>
                <c:pt idx="2255">
                  <c:v>5.2793029999999998E-2</c:v>
                </c:pt>
                <c:pt idx="2256">
                  <c:v>7.1836053999999996E-2</c:v>
                </c:pt>
                <c:pt idx="2257">
                  <c:v>4.9045169999999999E-2</c:v>
                </c:pt>
                <c:pt idx="2258">
                  <c:v>7.5236440000000002E-2</c:v>
                </c:pt>
                <c:pt idx="2259">
                  <c:v>4.5286525000000001E-2</c:v>
                </c:pt>
                <c:pt idx="2260">
                  <c:v>7.8648700000000002E-2</c:v>
                </c:pt>
                <c:pt idx="2261">
                  <c:v>4.1515213000000002E-2</c:v>
                </c:pt>
                <c:pt idx="2262">
                  <c:v>8.2073519999999997E-2</c:v>
                </c:pt>
                <c:pt idx="2263">
                  <c:v>3.7731439999999998E-2</c:v>
                </c:pt>
                <c:pt idx="2264">
                  <c:v>8.5509360000000006E-2</c:v>
                </c:pt>
                <c:pt idx="2265">
                  <c:v>3.3934046000000002E-2</c:v>
                </c:pt>
                <c:pt idx="2266">
                  <c:v>8.895807E-2</c:v>
                </c:pt>
                <c:pt idx="2267">
                  <c:v>3.0122822E-2</c:v>
                </c:pt>
                <c:pt idx="2268">
                  <c:v>9.2420310000000006E-2</c:v>
                </c:pt>
                <c:pt idx="2269">
                  <c:v>2.6298282999999999E-2</c:v>
                </c:pt>
                <c:pt idx="2270">
                  <c:v>9.5897220000000005E-2</c:v>
                </c:pt>
                <c:pt idx="2271">
                  <c:v>2.6240228000000001E-2</c:v>
                </c:pt>
                <c:pt idx="2272">
                  <c:v>4.1281730000000003E-2</c:v>
                </c:pt>
                <c:pt idx="2273">
                  <c:v>8.0040169999999994E-2</c:v>
                </c:pt>
                <c:pt idx="2274">
                  <c:v>4.4393413E-2</c:v>
                </c:pt>
                <c:pt idx="2275">
                  <c:v>7.6613754000000006E-2</c:v>
                </c:pt>
                <c:pt idx="2276">
                  <c:v>4.7511574000000001E-2</c:v>
                </c:pt>
                <c:pt idx="2277">
                  <c:v>7.3174655000000005E-2</c:v>
                </c:pt>
                <c:pt idx="2278">
                  <c:v>5.0644649999999999E-2</c:v>
                </c:pt>
                <c:pt idx="2279">
                  <c:v>6.9725910000000002E-2</c:v>
                </c:pt>
                <c:pt idx="2280">
                  <c:v>5.3786493999999997E-2</c:v>
                </c:pt>
                <c:pt idx="2281">
                  <c:v>6.6267519999999996E-2</c:v>
                </c:pt>
                <c:pt idx="2282">
                  <c:v>5.6939226000000003E-2</c:v>
                </c:pt>
                <c:pt idx="2283">
                  <c:v>6.2797989999999998E-2</c:v>
                </c:pt>
                <c:pt idx="2284">
                  <c:v>6.0103605999999997E-2</c:v>
                </c:pt>
                <c:pt idx="2285">
                  <c:v>5.9314961999999999E-2</c:v>
                </c:pt>
                <c:pt idx="2286">
                  <c:v>6.3281749999999998E-2</c:v>
                </c:pt>
                <c:pt idx="2287">
                  <c:v>5.5817533000000003E-2</c:v>
                </c:pt>
                <c:pt idx="2288">
                  <c:v>6.647198E-2</c:v>
                </c:pt>
                <c:pt idx="2289">
                  <c:v>5.2313097000000003E-2</c:v>
                </c:pt>
                <c:pt idx="2290">
                  <c:v>6.9669499999999995E-2</c:v>
                </c:pt>
                <c:pt idx="2291">
                  <c:v>4.8794089999999998E-2</c:v>
                </c:pt>
                <c:pt idx="2292">
                  <c:v>7.2881909999999994E-2</c:v>
                </c:pt>
                <c:pt idx="2293">
                  <c:v>4.5262740000000003E-2</c:v>
                </c:pt>
                <c:pt idx="2294">
                  <c:v>7.6106190000000004E-2</c:v>
                </c:pt>
                <c:pt idx="2295">
                  <c:v>4.1718088E-2</c:v>
                </c:pt>
                <c:pt idx="2296">
                  <c:v>7.9344823999999994E-2</c:v>
                </c:pt>
                <c:pt idx="2297">
                  <c:v>3.8157302999999997E-2</c:v>
                </c:pt>
                <c:pt idx="2298">
                  <c:v>8.2598660000000004E-2</c:v>
                </c:pt>
                <c:pt idx="2299">
                  <c:v>3.458319E-2</c:v>
                </c:pt>
                <c:pt idx="2300">
                  <c:v>8.5861610000000005E-2</c:v>
                </c:pt>
                <c:pt idx="2301">
                  <c:v>3.0997967000000001E-2</c:v>
                </c:pt>
                <c:pt idx="2302">
                  <c:v>8.9140410000000003E-2</c:v>
                </c:pt>
                <c:pt idx="2303">
                  <c:v>2.7393377999999999E-2</c:v>
                </c:pt>
                <c:pt idx="2304">
                  <c:v>9.2433349999999997E-2</c:v>
                </c:pt>
                <c:pt idx="2305">
                  <c:v>2.3774445000000002E-2</c:v>
                </c:pt>
                <c:pt idx="2306">
                  <c:v>9.4066105999999997E-2</c:v>
                </c:pt>
                <c:pt idx="2307">
                  <c:v>2.4206996000000001E-2</c:v>
                </c:pt>
                <c:pt idx="2308">
                  <c:v>6.22459E-2</c:v>
                </c:pt>
                <c:pt idx="2309">
                  <c:v>5.5688120000000001E-2</c:v>
                </c:pt>
                <c:pt idx="2310">
                  <c:v>6.5349645999999997E-2</c:v>
                </c:pt>
                <c:pt idx="2311">
                  <c:v>5.2284314999999998E-2</c:v>
                </c:pt>
                <c:pt idx="2312">
                  <c:v>6.8461519999999998E-2</c:v>
                </c:pt>
                <c:pt idx="2313">
                  <c:v>4.8865556999999997E-2</c:v>
                </c:pt>
                <c:pt idx="2314">
                  <c:v>7.159074E-2</c:v>
                </c:pt>
                <c:pt idx="2315">
                  <c:v>4.5433090000000002E-2</c:v>
                </c:pt>
                <c:pt idx="2316">
                  <c:v>7.4730770000000002E-2</c:v>
                </c:pt>
                <c:pt idx="2317">
                  <c:v>4.1986204999999999E-2</c:v>
                </c:pt>
                <c:pt idx="2318">
                  <c:v>7.7888040000000006E-2</c:v>
                </c:pt>
                <c:pt idx="2319">
                  <c:v>3.8524493999999999E-2</c:v>
                </c:pt>
                <c:pt idx="2320">
                  <c:v>8.1055253999999993E-2</c:v>
                </c:pt>
                <c:pt idx="2321">
                  <c:v>3.5050110000000002E-2</c:v>
                </c:pt>
                <c:pt idx="2322">
                  <c:v>8.4235649999999995E-2</c:v>
                </c:pt>
                <c:pt idx="2323">
                  <c:v>3.1562409999999999E-2</c:v>
                </c:pt>
                <c:pt idx="2324">
                  <c:v>8.7429090000000001E-2</c:v>
                </c:pt>
                <c:pt idx="2325">
                  <c:v>2.8058300000000001E-2</c:v>
                </c:pt>
                <c:pt idx="2326">
                  <c:v>9.0638570000000002E-2</c:v>
                </c:pt>
                <c:pt idx="2327">
                  <c:v>2.4538991999999999E-2</c:v>
                </c:pt>
                <c:pt idx="2328">
                  <c:v>9.3862029999999999E-2</c:v>
                </c:pt>
                <c:pt idx="2329">
                  <c:v>2.3913084000000001E-2</c:v>
                </c:pt>
                <c:pt idx="2330">
                  <c:v>5.1419199999999998E-2</c:v>
                </c:pt>
                <c:pt idx="2331">
                  <c:v>6.5704810000000002E-2</c:v>
                </c:pt>
                <c:pt idx="2332">
                  <c:v>5.4356422000000001E-2</c:v>
                </c:pt>
                <c:pt idx="2333">
                  <c:v>6.2490660000000003E-2</c:v>
                </c:pt>
                <c:pt idx="2334">
                  <c:v>5.730619E-2</c:v>
                </c:pt>
                <c:pt idx="2335">
                  <c:v>5.9263273999999998E-2</c:v>
                </c:pt>
                <c:pt idx="2336">
                  <c:v>6.0267243999999998E-2</c:v>
                </c:pt>
                <c:pt idx="2337">
                  <c:v>5.6025676000000003E-2</c:v>
                </c:pt>
                <c:pt idx="2338">
                  <c:v>6.3239455E-2</c:v>
                </c:pt>
                <c:pt idx="2339">
                  <c:v>5.2773870000000001E-2</c:v>
                </c:pt>
                <c:pt idx="2340">
                  <c:v>6.6223950000000004E-2</c:v>
                </c:pt>
                <c:pt idx="2341">
                  <c:v>4.9511180000000002E-2</c:v>
                </c:pt>
                <c:pt idx="2342">
                  <c:v>6.9221735000000006E-2</c:v>
                </c:pt>
                <c:pt idx="2343">
                  <c:v>4.6234205E-2</c:v>
                </c:pt>
                <c:pt idx="2344">
                  <c:v>7.2230639999999999E-2</c:v>
                </c:pt>
                <c:pt idx="2345">
                  <c:v>4.2943536999999997E-2</c:v>
                </c:pt>
                <c:pt idx="2346">
                  <c:v>7.5253639999999997E-2</c:v>
                </c:pt>
                <c:pt idx="2347">
                  <c:v>3.9638399999999997E-2</c:v>
                </c:pt>
                <c:pt idx="2348">
                  <c:v>7.8292669999999995E-2</c:v>
                </c:pt>
                <c:pt idx="2349">
                  <c:v>3.6316229999999998E-2</c:v>
                </c:pt>
                <c:pt idx="2350">
                  <c:v>8.1344924999999998E-2</c:v>
                </c:pt>
                <c:pt idx="2351">
                  <c:v>3.298156E-2</c:v>
                </c:pt>
                <c:pt idx="2352">
                  <c:v>8.4409250000000005E-2</c:v>
                </c:pt>
                <c:pt idx="2353">
                  <c:v>2.9630984999999999E-2</c:v>
                </c:pt>
                <c:pt idx="2354">
                  <c:v>8.7488469999999999E-2</c:v>
                </c:pt>
                <c:pt idx="2355">
                  <c:v>2.6264340000000001E-2</c:v>
                </c:pt>
                <c:pt idx="2356">
                  <c:v>9.0583350000000007E-2</c:v>
                </c:pt>
                <c:pt idx="2357">
                  <c:v>2.2884667000000001E-2</c:v>
                </c:pt>
                <c:pt idx="2358">
                  <c:v>9.3690515000000002E-2</c:v>
                </c:pt>
                <c:pt idx="2359">
                  <c:v>2.3607787000000002E-2</c:v>
                </c:pt>
                <c:pt idx="2360">
                  <c:v>3.3678092E-2</c:v>
                </c:pt>
                <c:pt idx="2361">
                  <c:v>8.2363039999999998E-2</c:v>
                </c:pt>
                <c:pt idx="2362">
                  <c:v>3.6356079999999999E-2</c:v>
                </c:pt>
                <c:pt idx="2363">
                  <c:v>7.9446613999999999E-2</c:v>
                </c:pt>
                <c:pt idx="2364">
                  <c:v>3.9043248000000003E-2</c:v>
                </c:pt>
                <c:pt idx="2365">
                  <c:v>7.6519965999999995E-2</c:v>
                </c:pt>
                <c:pt idx="2366">
                  <c:v>4.1741449999999999E-2</c:v>
                </c:pt>
                <c:pt idx="2367">
                  <c:v>7.3578569999999996E-2</c:v>
                </c:pt>
                <c:pt idx="2368">
                  <c:v>4.4454396E-2</c:v>
                </c:pt>
                <c:pt idx="2369">
                  <c:v>7.0624590000000001E-2</c:v>
                </c:pt>
                <c:pt idx="2370">
                  <c:v>4.7179355999999999E-2</c:v>
                </c:pt>
                <c:pt idx="2371">
                  <c:v>6.7660150000000002E-2</c:v>
                </c:pt>
                <c:pt idx="2372">
                  <c:v>4.9915319999999999E-2</c:v>
                </c:pt>
                <c:pt idx="2373">
                  <c:v>6.468177E-2</c:v>
                </c:pt>
                <c:pt idx="2374">
                  <c:v>5.2663254999999999E-2</c:v>
                </c:pt>
                <c:pt idx="2375">
                  <c:v>6.1690309999999998E-2</c:v>
                </c:pt>
                <c:pt idx="2376">
                  <c:v>5.5425130000000003E-2</c:v>
                </c:pt>
                <c:pt idx="2377">
                  <c:v>5.8687127999999998E-2</c:v>
                </c:pt>
                <c:pt idx="2378">
                  <c:v>5.8198985000000002E-2</c:v>
                </c:pt>
                <c:pt idx="2379">
                  <c:v>5.5668389999999998E-2</c:v>
                </c:pt>
                <c:pt idx="2380">
                  <c:v>6.0988809999999997E-2</c:v>
                </c:pt>
                <c:pt idx="2381">
                  <c:v>5.2636522999999998E-2</c:v>
                </c:pt>
                <c:pt idx="2382">
                  <c:v>6.3789960000000007E-2</c:v>
                </c:pt>
                <c:pt idx="2383">
                  <c:v>4.958912E-2</c:v>
                </c:pt>
                <c:pt idx="2384">
                  <c:v>6.6602215000000006E-2</c:v>
                </c:pt>
                <c:pt idx="2385">
                  <c:v>4.6531049999999997E-2</c:v>
                </c:pt>
                <c:pt idx="2386">
                  <c:v>6.9429249999999998E-2</c:v>
                </c:pt>
                <c:pt idx="2387">
                  <c:v>4.3457475000000002E-2</c:v>
                </c:pt>
                <c:pt idx="2388">
                  <c:v>7.2268255000000003E-2</c:v>
                </c:pt>
                <c:pt idx="2389">
                  <c:v>4.0367007000000003E-2</c:v>
                </c:pt>
                <c:pt idx="2390">
                  <c:v>7.5125369999999997E-2</c:v>
                </c:pt>
                <c:pt idx="2391">
                  <c:v>3.7263863000000001E-2</c:v>
                </c:pt>
                <c:pt idx="2392">
                  <c:v>7.7995110000000006E-2</c:v>
                </c:pt>
                <c:pt idx="2393">
                  <c:v>3.4141711999999998E-2</c:v>
                </c:pt>
                <c:pt idx="2394">
                  <c:v>8.0878359999999996E-2</c:v>
                </c:pt>
                <c:pt idx="2395">
                  <c:v>3.1006809999999999E-2</c:v>
                </c:pt>
                <c:pt idx="2396">
                  <c:v>8.3777610000000002E-2</c:v>
                </c:pt>
                <c:pt idx="2397">
                  <c:v>2.7855330000000001E-2</c:v>
                </c:pt>
                <c:pt idx="2398">
                  <c:v>8.6689630000000004E-2</c:v>
                </c:pt>
                <c:pt idx="2399">
                  <c:v>2.4687325999999999E-2</c:v>
                </c:pt>
                <c:pt idx="2400">
                  <c:v>8.9617080000000002E-2</c:v>
                </c:pt>
                <c:pt idx="2401">
                  <c:v>2.1503508000000001E-2</c:v>
                </c:pt>
                <c:pt idx="2402">
                  <c:v>9.2561019999999994E-2</c:v>
                </c:pt>
                <c:pt idx="2403">
                  <c:v>2.2260782999999999E-2</c:v>
                </c:pt>
                <c:pt idx="2404">
                  <c:v>3.4521415999999999E-2</c:v>
                </c:pt>
                <c:pt idx="2405">
                  <c:v>7.8985250000000007E-2</c:v>
                </c:pt>
                <c:pt idx="2406">
                  <c:v>3.7036859999999998E-2</c:v>
                </c:pt>
                <c:pt idx="2407">
                  <c:v>7.6262079999999996E-2</c:v>
                </c:pt>
                <c:pt idx="2408">
                  <c:v>3.9561894E-2</c:v>
                </c:pt>
                <c:pt idx="2409">
                  <c:v>7.352467E-2</c:v>
                </c:pt>
                <c:pt idx="2410">
                  <c:v>4.2100064E-2</c:v>
                </c:pt>
                <c:pt idx="2411">
                  <c:v>7.0773569999999994E-2</c:v>
                </c:pt>
                <c:pt idx="2412">
                  <c:v>4.4651799999999998E-2</c:v>
                </c:pt>
                <c:pt idx="2413">
                  <c:v>6.8011135E-2</c:v>
                </c:pt>
                <c:pt idx="2414">
                  <c:v>4.7214203000000003E-2</c:v>
                </c:pt>
                <c:pt idx="2415">
                  <c:v>6.5234299999999995E-2</c:v>
                </c:pt>
                <c:pt idx="2416">
                  <c:v>4.9790504999999999E-2</c:v>
                </c:pt>
                <c:pt idx="2417">
                  <c:v>6.2448154999999998E-2</c:v>
                </c:pt>
                <c:pt idx="2418">
                  <c:v>5.2376850000000003E-2</c:v>
                </c:pt>
                <c:pt idx="2419">
                  <c:v>5.9645400000000001E-2</c:v>
                </c:pt>
                <c:pt idx="2420">
                  <c:v>5.4978199999999998E-2</c:v>
                </c:pt>
                <c:pt idx="2421">
                  <c:v>5.6828150000000001E-2</c:v>
                </c:pt>
                <c:pt idx="2422">
                  <c:v>5.7592299999999999E-2</c:v>
                </c:pt>
                <c:pt idx="2423">
                  <c:v>5.3998104999999998E-2</c:v>
                </c:pt>
                <c:pt idx="2424">
                  <c:v>6.022011E-2</c:v>
                </c:pt>
                <c:pt idx="2425">
                  <c:v>5.1152915E-2</c:v>
                </c:pt>
                <c:pt idx="2426">
                  <c:v>6.2864139999999999E-2</c:v>
                </c:pt>
                <c:pt idx="2427">
                  <c:v>4.8293382000000003E-2</c:v>
                </c:pt>
                <c:pt idx="2428">
                  <c:v>6.5518229999999997E-2</c:v>
                </c:pt>
                <c:pt idx="2429">
                  <c:v>4.5420620000000002E-2</c:v>
                </c:pt>
                <c:pt idx="2430">
                  <c:v>6.8186460000000004E-2</c:v>
                </c:pt>
                <c:pt idx="2431">
                  <c:v>4.2533293E-2</c:v>
                </c:pt>
                <c:pt idx="2432">
                  <c:v>7.0868924E-2</c:v>
                </c:pt>
                <c:pt idx="2433">
                  <c:v>3.9628938000000002E-2</c:v>
                </c:pt>
                <c:pt idx="2434">
                  <c:v>7.3566854000000001E-2</c:v>
                </c:pt>
                <c:pt idx="2435">
                  <c:v>3.6708955000000001E-2</c:v>
                </c:pt>
                <c:pt idx="2436">
                  <c:v>7.6278490000000004E-2</c:v>
                </c:pt>
                <c:pt idx="2437">
                  <c:v>3.3772558000000001E-2</c:v>
                </c:pt>
                <c:pt idx="2438">
                  <c:v>7.9005300000000001E-2</c:v>
                </c:pt>
                <c:pt idx="2439">
                  <c:v>3.0821390000000001E-2</c:v>
                </c:pt>
                <c:pt idx="2440">
                  <c:v>8.1747940000000005E-2</c:v>
                </c:pt>
                <c:pt idx="2441">
                  <c:v>2.7852997000000001E-2</c:v>
                </c:pt>
                <c:pt idx="2442">
                  <c:v>8.4503030000000007E-2</c:v>
                </c:pt>
                <c:pt idx="2443">
                  <c:v>2.4868613000000001E-2</c:v>
                </c:pt>
                <c:pt idx="2444">
                  <c:v>8.7275019999999995E-2</c:v>
                </c:pt>
                <c:pt idx="2445">
                  <c:v>2.18718E-2</c:v>
                </c:pt>
                <c:pt idx="2446">
                  <c:v>9.0060630000000003E-2</c:v>
                </c:pt>
                <c:pt idx="2447">
                  <c:v>1.9553899999999999E-2</c:v>
                </c:pt>
                <c:pt idx="2448">
                  <c:v>7.8406589999999998E-2</c:v>
                </c:pt>
                <c:pt idx="2449">
                  <c:v>3.1221213000000001E-2</c:v>
                </c:pt>
                <c:pt idx="2450">
                  <c:v>8.1132144000000003E-2</c:v>
                </c:pt>
                <c:pt idx="2451">
                  <c:v>2.8273052999999999E-2</c:v>
                </c:pt>
                <c:pt idx="2452">
                  <c:v>8.3871520000000005E-2</c:v>
                </c:pt>
                <c:pt idx="2453">
                  <c:v>2.530669E-2</c:v>
                </c:pt>
                <c:pt idx="2454">
                  <c:v>8.6625809999999998E-2</c:v>
                </c:pt>
                <c:pt idx="2455">
                  <c:v>2.2324195000000002E-2</c:v>
                </c:pt>
                <c:pt idx="2456">
                  <c:v>8.9398599999999995E-2</c:v>
                </c:pt>
                <c:pt idx="2457">
                  <c:v>1.9324600000000001E-2</c:v>
                </c:pt>
                <c:pt idx="2458">
                  <c:v>8.8981130000000005E-2</c:v>
                </c:pt>
                <c:pt idx="2459">
                  <c:v>1.9860566E-2</c:v>
                </c:pt>
                <c:pt idx="2460">
                  <c:v>9.0512880000000004E-2</c:v>
                </c:pt>
                <c:pt idx="2461">
                  <c:v>2.0087719E-2</c:v>
                </c:pt>
                <c:pt idx="2462">
                  <c:v>6.2862409999999994E-2</c:v>
                </c:pt>
                <c:pt idx="2463">
                  <c:v>4.7295812999999999E-2</c:v>
                </c:pt>
                <c:pt idx="2464">
                  <c:v>6.5462919999999994E-2</c:v>
                </c:pt>
                <c:pt idx="2465">
                  <c:v>4.4482127000000003E-2</c:v>
                </c:pt>
                <c:pt idx="2466">
                  <c:v>6.8077299999999993E-2</c:v>
                </c:pt>
                <c:pt idx="2467">
                  <c:v>4.1652054000000001E-2</c:v>
                </c:pt>
                <c:pt idx="2468">
                  <c:v>7.0706950000000005E-2</c:v>
                </c:pt>
                <c:pt idx="2469">
                  <c:v>3.881093E-2</c:v>
                </c:pt>
                <c:pt idx="2470">
                  <c:v>7.3347166000000005E-2</c:v>
                </c:pt>
                <c:pt idx="2471">
                  <c:v>3.5952172999999997E-2</c:v>
                </c:pt>
                <c:pt idx="2472">
                  <c:v>7.6003075000000003E-2</c:v>
                </c:pt>
                <c:pt idx="2473">
                  <c:v>3.3079218000000001E-2</c:v>
                </c:pt>
                <c:pt idx="2474">
                  <c:v>7.8674309999999997E-2</c:v>
                </c:pt>
                <c:pt idx="2475">
                  <c:v>3.0188705999999999E-2</c:v>
                </c:pt>
                <c:pt idx="2476">
                  <c:v>8.1358100000000003E-2</c:v>
                </c:pt>
                <c:pt idx="2477">
                  <c:v>2.7285925999999999E-2</c:v>
                </c:pt>
                <c:pt idx="2478">
                  <c:v>8.4057099999999996E-2</c:v>
                </c:pt>
                <c:pt idx="2479">
                  <c:v>2.4365432999999999E-2</c:v>
                </c:pt>
                <c:pt idx="2480">
                  <c:v>8.6772390000000005E-2</c:v>
                </c:pt>
                <c:pt idx="2481">
                  <c:v>2.1427327999999999E-2</c:v>
                </c:pt>
                <c:pt idx="2482">
                  <c:v>8.9500999999999997E-2</c:v>
                </c:pt>
                <c:pt idx="2483">
                  <c:v>1.9010484000000001E-2</c:v>
                </c:pt>
                <c:pt idx="2484">
                  <c:v>8.0750934999999996E-2</c:v>
                </c:pt>
                <c:pt idx="2485">
                  <c:v>2.7813029E-2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3-4807-8FB5-BE030219E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350847"/>
        <c:axId val="528343775"/>
      </c:lineChart>
      <c:catAx>
        <c:axId val="528350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43775"/>
        <c:crosses val="autoZero"/>
        <c:auto val="1"/>
        <c:lblAlgn val="ctr"/>
        <c:lblOffset val="100"/>
        <c:noMultiLvlLbl val="0"/>
      </c:catAx>
      <c:valAx>
        <c:axId val="5283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5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XOR2!$A$1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XOR2!$A$2:$A$1480</c:f>
              <c:numCache>
                <c:formatCode>General</c:formatCode>
                <c:ptCount val="1479"/>
                <c:pt idx="0">
                  <c:v>0.49299999999999999</c:v>
                </c:pt>
                <c:pt idx="1">
                  <c:v>0.46899999999999997</c:v>
                </c:pt>
                <c:pt idx="2">
                  <c:v>0.44600000000000001</c:v>
                </c:pt>
                <c:pt idx="3">
                  <c:v>0.44500000000000001</c:v>
                </c:pt>
                <c:pt idx="4">
                  <c:v>0.441</c:v>
                </c:pt>
                <c:pt idx="5">
                  <c:v>0.435</c:v>
                </c:pt>
                <c:pt idx="6">
                  <c:v>0.42899999999999999</c:v>
                </c:pt>
                <c:pt idx="7">
                  <c:v>0.42599999999999999</c:v>
                </c:pt>
                <c:pt idx="8">
                  <c:v>0.42399999999999999</c:v>
                </c:pt>
                <c:pt idx="9">
                  <c:v>0.41699999999999998</c:v>
                </c:pt>
                <c:pt idx="10">
                  <c:v>0.40899999999999997</c:v>
                </c:pt>
                <c:pt idx="11">
                  <c:v>0.41</c:v>
                </c:pt>
                <c:pt idx="12">
                  <c:v>0.40500000000000003</c:v>
                </c:pt>
                <c:pt idx="13">
                  <c:v>0.39600000000000002</c:v>
                </c:pt>
                <c:pt idx="14">
                  <c:v>0.39300000000000002</c:v>
                </c:pt>
                <c:pt idx="15">
                  <c:v>0.39100000000000001</c:v>
                </c:pt>
                <c:pt idx="16">
                  <c:v>0.38200000000000001</c:v>
                </c:pt>
                <c:pt idx="17">
                  <c:v>0.379</c:v>
                </c:pt>
                <c:pt idx="18">
                  <c:v>0.378</c:v>
                </c:pt>
                <c:pt idx="19">
                  <c:v>0.36799999999999999</c:v>
                </c:pt>
                <c:pt idx="20">
                  <c:v>0.36699999999999999</c:v>
                </c:pt>
                <c:pt idx="21">
                  <c:v>0.36299999999999999</c:v>
                </c:pt>
                <c:pt idx="22">
                  <c:v>0.35299999999999998</c:v>
                </c:pt>
                <c:pt idx="23">
                  <c:v>0.35599999999999998</c:v>
                </c:pt>
                <c:pt idx="24">
                  <c:v>0.34799999999999998</c:v>
                </c:pt>
                <c:pt idx="25">
                  <c:v>0.34</c:v>
                </c:pt>
                <c:pt idx="26">
                  <c:v>0.34200000000000003</c:v>
                </c:pt>
                <c:pt idx="27">
                  <c:v>0.33</c:v>
                </c:pt>
                <c:pt idx="28">
                  <c:v>0.33500000000000002</c:v>
                </c:pt>
                <c:pt idx="29">
                  <c:v>0.32700000000000001</c:v>
                </c:pt>
                <c:pt idx="30">
                  <c:v>0.32</c:v>
                </c:pt>
                <c:pt idx="31">
                  <c:v>0.32300000000000001</c:v>
                </c:pt>
                <c:pt idx="32">
                  <c:v>0.31</c:v>
                </c:pt>
                <c:pt idx="33">
                  <c:v>0.315</c:v>
                </c:pt>
                <c:pt idx="34">
                  <c:v>0.307</c:v>
                </c:pt>
                <c:pt idx="35">
                  <c:v>0.30199999999999999</c:v>
                </c:pt>
                <c:pt idx="36">
                  <c:v>0.30399999999999999</c:v>
                </c:pt>
                <c:pt idx="37">
                  <c:v>0.29099999999999998</c:v>
                </c:pt>
                <c:pt idx="38">
                  <c:v>0.29699999999999999</c:v>
                </c:pt>
                <c:pt idx="39">
                  <c:v>0.28899999999999998</c:v>
                </c:pt>
                <c:pt idx="40">
                  <c:v>0.28499999999999998</c:v>
                </c:pt>
                <c:pt idx="41">
                  <c:v>0.28599999999999998</c:v>
                </c:pt>
                <c:pt idx="42">
                  <c:v>0.27400000000000002</c:v>
                </c:pt>
                <c:pt idx="43">
                  <c:v>0.26900000000000002</c:v>
                </c:pt>
                <c:pt idx="44">
                  <c:v>0.27400000000000002</c:v>
                </c:pt>
                <c:pt idx="45">
                  <c:v>0.27100000000000002</c:v>
                </c:pt>
                <c:pt idx="46">
                  <c:v>0.26300000000000001</c:v>
                </c:pt>
                <c:pt idx="47">
                  <c:v>0.26800000000000002</c:v>
                </c:pt>
                <c:pt idx="48">
                  <c:v>0.254</c:v>
                </c:pt>
                <c:pt idx="49">
                  <c:v>0.25800000000000001</c:v>
                </c:pt>
                <c:pt idx="50">
                  <c:v>0.25700000000000001</c:v>
                </c:pt>
                <c:pt idx="51">
                  <c:v>0.249</c:v>
                </c:pt>
                <c:pt idx="52">
                  <c:v>0.254</c:v>
                </c:pt>
                <c:pt idx="53">
                  <c:v>0.24</c:v>
                </c:pt>
                <c:pt idx="54">
                  <c:v>0.24399999999999999</c:v>
                </c:pt>
                <c:pt idx="55">
                  <c:v>0.24399999999999999</c:v>
                </c:pt>
                <c:pt idx="56">
                  <c:v>0.23499999999999999</c:v>
                </c:pt>
                <c:pt idx="57">
                  <c:v>0.24199999999999999</c:v>
                </c:pt>
                <c:pt idx="58">
                  <c:v>0.22800000000000001</c:v>
                </c:pt>
                <c:pt idx="59">
                  <c:v>0.23200000000000001</c:v>
                </c:pt>
                <c:pt idx="60">
                  <c:v>0.23200000000000001</c:v>
                </c:pt>
                <c:pt idx="61">
                  <c:v>0.224</c:v>
                </c:pt>
                <c:pt idx="62">
                  <c:v>0.23</c:v>
                </c:pt>
                <c:pt idx="63">
                  <c:v>0.218</c:v>
                </c:pt>
                <c:pt idx="64">
                  <c:v>0.215</c:v>
                </c:pt>
                <c:pt idx="65">
                  <c:v>0.22500000000000001</c:v>
                </c:pt>
                <c:pt idx="66">
                  <c:v>0.215</c:v>
                </c:pt>
                <c:pt idx="67">
                  <c:v>0.218</c:v>
                </c:pt>
                <c:pt idx="68">
                  <c:v>0.214</c:v>
                </c:pt>
                <c:pt idx="69">
                  <c:v>0.21099999999999999</c:v>
                </c:pt>
                <c:pt idx="70">
                  <c:v>0.21199999999999999</c:v>
                </c:pt>
                <c:pt idx="71">
                  <c:v>0.20499999999999999</c:v>
                </c:pt>
                <c:pt idx="72">
                  <c:v>0.21099999999999999</c:v>
                </c:pt>
                <c:pt idx="73">
                  <c:v>0.19900000000000001</c:v>
                </c:pt>
                <c:pt idx="74">
                  <c:v>0.20100000000000001</c:v>
                </c:pt>
                <c:pt idx="75">
                  <c:v>0.20100000000000001</c:v>
                </c:pt>
                <c:pt idx="76">
                  <c:v>0.2</c:v>
                </c:pt>
                <c:pt idx="77">
                  <c:v>0.19600000000000001</c:v>
                </c:pt>
                <c:pt idx="78">
                  <c:v>0.19900000000000001</c:v>
                </c:pt>
                <c:pt idx="79">
                  <c:v>0.19</c:v>
                </c:pt>
                <c:pt idx="80">
                  <c:v>0.19800000000000001</c:v>
                </c:pt>
                <c:pt idx="81">
                  <c:v>0.186</c:v>
                </c:pt>
                <c:pt idx="82">
                  <c:v>0.187</c:v>
                </c:pt>
                <c:pt idx="83">
                  <c:v>0.191</c:v>
                </c:pt>
                <c:pt idx="84">
                  <c:v>0.186</c:v>
                </c:pt>
                <c:pt idx="85">
                  <c:v>0.186</c:v>
                </c:pt>
                <c:pt idx="86">
                  <c:v>0.185</c:v>
                </c:pt>
                <c:pt idx="87">
                  <c:v>0.18099999999999999</c:v>
                </c:pt>
                <c:pt idx="88">
                  <c:v>0.184</c:v>
                </c:pt>
                <c:pt idx="89">
                  <c:v>0.17699999999999999</c:v>
                </c:pt>
                <c:pt idx="90">
                  <c:v>0.183</c:v>
                </c:pt>
                <c:pt idx="91">
                  <c:v>0.17299999999999999</c:v>
                </c:pt>
                <c:pt idx="92">
                  <c:v>0.17699999999999999</c:v>
                </c:pt>
                <c:pt idx="93">
                  <c:v>0.17399999999999999</c:v>
                </c:pt>
                <c:pt idx="94">
                  <c:v>0.17699999999999999</c:v>
                </c:pt>
                <c:pt idx="95">
                  <c:v>0.17</c:v>
                </c:pt>
                <c:pt idx="96">
                  <c:v>0.17599999999999999</c:v>
                </c:pt>
                <c:pt idx="97">
                  <c:v>0.16600000000000001</c:v>
                </c:pt>
                <c:pt idx="98">
                  <c:v>0.17299999999999999</c:v>
                </c:pt>
                <c:pt idx="99">
                  <c:v>0.16500000000000001</c:v>
                </c:pt>
                <c:pt idx="100">
                  <c:v>0.17199999999999999</c:v>
                </c:pt>
                <c:pt idx="101">
                  <c:v>0.161</c:v>
                </c:pt>
                <c:pt idx="102">
                  <c:v>0.16600000000000001</c:v>
                </c:pt>
                <c:pt idx="103">
                  <c:v>0.16300000000000001</c:v>
                </c:pt>
                <c:pt idx="104">
                  <c:v>0.16500000000000001</c:v>
                </c:pt>
                <c:pt idx="105">
                  <c:v>0.159</c:v>
                </c:pt>
                <c:pt idx="106">
                  <c:v>0.16500000000000001</c:v>
                </c:pt>
                <c:pt idx="107">
                  <c:v>0.156</c:v>
                </c:pt>
                <c:pt idx="108">
                  <c:v>0.16400000000000001</c:v>
                </c:pt>
                <c:pt idx="109">
                  <c:v>0.153</c:v>
                </c:pt>
                <c:pt idx="110">
                  <c:v>0.158</c:v>
                </c:pt>
                <c:pt idx="111">
                  <c:v>0.155</c:v>
                </c:pt>
                <c:pt idx="112">
                  <c:v>0.157</c:v>
                </c:pt>
                <c:pt idx="113">
                  <c:v>0.152</c:v>
                </c:pt>
                <c:pt idx="114">
                  <c:v>0.157</c:v>
                </c:pt>
                <c:pt idx="115">
                  <c:v>0.14899999999999999</c:v>
                </c:pt>
                <c:pt idx="116">
                  <c:v>0.156</c:v>
                </c:pt>
                <c:pt idx="117">
                  <c:v>0.14699999999999999</c:v>
                </c:pt>
                <c:pt idx="118">
                  <c:v>0.153</c:v>
                </c:pt>
                <c:pt idx="119">
                  <c:v>0.14599999999999999</c:v>
                </c:pt>
                <c:pt idx="120">
                  <c:v>0.152</c:v>
                </c:pt>
                <c:pt idx="121">
                  <c:v>0.14399999999999999</c:v>
                </c:pt>
                <c:pt idx="122">
                  <c:v>0.15</c:v>
                </c:pt>
                <c:pt idx="123">
                  <c:v>0.14299999999999999</c:v>
                </c:pt>
                <c:pt idx="124">
                  <c:v>0.15</c:v>
                </c:pt>
                <c:pt idx="125">
                  <c:v>0.14000000000000001</c:v>
                </c:pt>
                <c:pt idx="126">
                  <c:v>0.14599999999999999</c:v>
                </c:pt>
                <c:pt idx="127">
                  <c:v>0.14099999999999999</c:v>
                </c:pt>
                <c:pt idx="128">
                  <c:v>0.14499999999999999</c:v>
                </c:pt>
                <c:pt idx="129">
                  <c:v>0.13900000000000001</c:v>
                </c:pt>
                <c:pt idx="130">
                  <c:v>0.14499999999999999</c:v>
                </c:pt>
                <c:pt idx="131">
                  <c:v>0.13700000000000001</c:v>
                </c:pt>
                <c:pt idx="132">
                  <c:v>0.14399999999999999</c:v>
                </c:pt>
                <c:pt idx="133">
                  <c:v>0.13500000000000001</c:v>
                </c:pt>
                <c:pt idx="134">
                  <c:v>0.14000000000000001</c:v>
                </c:pt>
                <c:pt idx="135">
                  <c:v>0.13500000000000001</c:v>
                </c:pt>
                <c:pt idx="136">
                  <c:v>0.14000000000000001</c:v>
                </c:pt>
                <c:pt idx="137">
                  <c:v>0.13300000000000001</c:v>
                </c:pt>
                <c:pt idx="138">
                  <c:v>0.13900000000000001</c:v>
                </c:pt>
                <c:pt idx="139">
                  <c:v>0.13200000000000001</c:v>
                </c:pt>
                <c:pt idx="140">
                  <c:v>0.13800000000000001</c:v>
                </c:pt>
                <c:pt idx="141">
                  <c:v>0.13</c:v>
                </c:pt>
                <c:pt idx="142">
                  <c:v>0.13600000000000001</c:v>
                </c:pt>
                <c:pt idx="143">
                  <c:v>0.13</c:v>
                </c:pt>
                <c:pt idx="144">
                  <c:v>0.13500000000000001</c:v>
                </c:pt>
                <c:pt idx="145">
                  <c:v>0.128</c:v>
                </c:pt>
                <c:pt idx="146">
                  <c:v>0.13400000000000001</c:v>
                </c:pt>
                <c:pt idx="147">
                  <c:v>0.127</c:v>
                </c:pt>
                <c:pt idx="148">
                  <c:v>0.13300000000000001</c:v>
                </c:pt>
                <c:pt idx="149">
                  <c:v>0.126</c:v>
                </c:pt>
                <c:pt idx="150">
                  <c:v>0.13200000000000001</c:v>
                </c:pt>
                <c:pt idx="151">
                  <c:v>0.124</c:v>
                </c:pt>
                <c:pt idx="152">
                  <c:v>0.13100000000000001</c:v>
                </c:pt>
                <c:pt idx="153">
                  <c:v>0.124</c:v>
                </c:pt>
                <c:pt idx="154">
                  <c:v>0.13</c:v>
                </c:pt>
                <c:pt idx="155">
                  <c:v>0.122</c:v>
                </c:pt>
                <c:pt idx="156">
                  <c:v>0.128</c:v>
                </c:pt>
                <c:pt idx="157">
                  <c:v>0.122</c:v>
                </c:pt>
                <c:pt idx="158">
                  <c:v>0.127</c:v>
                </c:pt>
                <c:pt idx="159">
                  <c:v>0.121</c:v>
                </c:pt>
                <c:pt idx="160">
                  <c:v>0.127</c:v>
                </c:pt>
                <c:pt idx="161">
                  <c:v>0.12</c:v>
                </c:pt>
                <c:pt idx="162">
                  <c:v>0.126</c:v>
                </c:pt>
                <c:pt idx="163">
                  <c:v>0.11799999999999999</c:v>
                </c:pt>
                <c:pt idx="164">
                  <c:v>0.124</c:v>
                </c:pt>
                <c:pt idx="165">
                  <c:v>0.11799999999999999</c:v>
                </c:pt>
                <c:pt idx="166">
                  <c:v>0.124</c:v>
                </c:pt>
                <c:pt idx="167">
                  <c:v>0.11700000000000001</c:v>
                </c:pt>
                <c:pt idx="168">
                  <c:v>0.123</c:v>
                </c:pt>
                <c:pt idx="169">
                  <c:v>0.11600000000000001</c:v>
                </c:pt>
                <c:pt idx="170">
                  <c:v>0.122</c:v>
                </c:pt>
                <c:pt idx="171">
                  <c:v>0.115</c:v>
                </c:pt>
                <c:pt idx="172">
                  <c:v>0.121</c:v>
                </c:pt>
                <c:pt idx="173">
                  <c:v>0.114</c:v>
                </c:pt>
                <c:pt idx="174">
                  <c:v>0.12</c:v>
                </c:pt>
                <c:pt idx="175">
                  <c:v>0.113</c:v>
                </c:pt>
                <c:pt idx="176">
                  <c:v>0.11899999999999999</c:v>
                </c:pt>
                <c:pt idx="177">
                  <c:v>0.112</c:v>
                </c:pt>
                <c:pt idx="178">
                  <c:v>0.11799999999999999</c:v>
                </c:pt>
                <c:pt idx="179">
                  <c:v>0.112</c:v>
                </c:pt>
                <c:pt idx="180">
                  <c:v>0.11799999999999999</c:v>
                </c:pt>
                <c:pt idx="181">
                  <c:v>0.111</c:v>
                </c:pt>
                <c:pt idx="182">
                  <c:v>0.11600000000000001</c:v>
                </c:pt>
                <c:pt idx="183">
                  <c:v>0.11</c:v>
                </c:pt>
                <c:pt idx="184">
                  <c:v>0.11600000000000001</c:v>
                </c:pt>
                <c:pt idx="185">
                  <c:v>0.109</c:v>
                </c:pt>
                <c:pt idx="186">
                  <c:v>0.115</c:v>
                </c:pt>
                <c:pt idx="187">
                  <c:v>0.108</c:v>
                </c:pt>
                <c:pt idx="188">
                  <c:v>0.114</c:v>
                </c:pt>
                <c:pt idx="189">
                  <c:v>0.108</c:v>
                </c:pt>
                <c:pt idx="190">
                  <c:v>0.113</c:v>
                </c:pt>
                <c:pt idx="191">
                  <c:v>0.107</c:v>
                </c:pt>
                <c:pt idx="192">
                  <c:v>0.113</c:v>
                </c:pt>
                <c:pt idx="193">
                  <c:v>0.106</c:v>
                </c:pt>
                <c:pt idx="194">
                  <c:v>0.112</c:v>
                </c:pt>
                <c:pt idx="195">
                  <c:v>0.106</c:v>
                </c:pt>
                <c:pt idx="196">
                  <c:v>0.111</c:v>
                </c:pt>
                <c:pt idx="197">
                  <c:v>0.105</c:v>
                </c:pt>
                <c:pt idx="198">
                  <c:v>0.111</c:v>
                </c:pt>
                <c:pt idx="199">
                  <c:v>0.104</c:v>
                </c:pt>
                <c:pt idx="200">
                  <c:v>0.11</c:v>
                </c:pt>
                <c:pt idx="201">
                  <c:v>0.104</c:v>
                </c:pt>
                <c:pt idx="202">
                  <c:v>0.109</c:v>
                </c:pt>
                <c:pt idx="203">
                  <c:v>0.10299999999999999</c:v>
                </c:pt>
                <c:pt idx="204">
                  <c:v>0.108</c:v>
                </c:pt>
                <c:pt idx="205">
                  <c:v>0.10199999999999999</c:v>
                </c:pt>
                <c:pt idx="206">
                  <c:v>0.108</c:v>
                </c:pt>
                <c:pt idx="207">
                  <c:v>0.10199999999999999</c:v>
                </c:pt>
                <c:pt idx="208">
                  <c:v>0.107</c:v>
                </c:pt>
                <c:pt idx="209">
                  <c:v>0.10100000000000001</c:v>
                </c:pt>
                <c:pt idx="210">
                  <c:v>0.106</c:v>
                </c:pt>
                <c:pt idx="211">
                  <c:v>0.10100000000000001</c:v>
                </c:pt>
                <c:pt idx="212">
                  <c:v>0.106</c:v>
                </c:pt>
                <c:pt idx="213">
                  <c:v>0.1</c:v>
                </c:pt>
                <c:pt idx="214">
                  <c:v>0.105</c:v>
                </c:pt>
                <c:pt idx="215">
                  <c:v>9.9000000000000005E-2</c:v>
                </c:pt>
                <c:pt idx="216">
                  <c:v>0.105</c:v>
                </c:pt>
                <c:pt idx="217">
                  <c:v>9.9000000000000005E-2</c:v>
                </c:pt>
                <c:pt idx="218">
                  <c:v>0.104</c:v>
                </c:pt>
                <c:pt idx="219">
                  <c:v>9.8000000000000004E-2</c:v>
                </c:pt>
                <c:pt idx="220">
                  <c:v>0.10299999999999999</c:v>
                </c:pt>
                <c:pt idx="221">
                  <c:v>9.8000000000000004E-2</c:v>
                </c:pt>
                <c:pt idx="222">
                  <c:v>0.10299999999999999</c:v>
                </c:pt>
                <c:pt idx="223">
                  <c:v>9.7000000000000003E-2</c:v>
                </c:pt>
                <c:pt idx="224">
                  <c:v>0.10199999999999999</c:v>
                </c:pt>
                <c:pt idx="225">
                  <c:v>9.6000000000000002E-2</c:v>
                </c:pt>
                <c:pt idx="226">
                  <c:v>0.10199999999999999</c:v>
                </c:pt>
                <c:pt idx="227">
                  <c:v>9.6000000000000002E-2</c:v>
                </c:pt>
                <c:pt idx="228">
                  <c:v>0.10100000000000001</c:v>
                </c:pt>
                <c:pt idx="229">
                  <c:v>9.5000000000000001E-2</c:v>
                </c:pt>
                <c:pt idx="230">
                  <c:v>0.1</c:v>
                </c:pt>
                <c:pt idx="231">
                  <c:v>9.5000000000000001E-2</c:v>
                </c:pt>
                <c:pt idx="232">
                  <c:v>0.1</c:v>
                </c:pt>
                <c:pt idx="233">
                  <c:v>9.4E-2</c:v>
                </c:pt>
                <c:pt idx="234">
                  <c:v>9.9000000000000005E-2</c:v>
                </c:pt>
                <c:pt idx="235">
                  <c:v>9.4E-2</c:v>
                </c:pt>
                <c:pt idx="236">
                  <c:v>9.9000000000000005E-2</c:v>
                </c:pt>
                <c:pt idx="237">
                  <c:v>9.2999999999999999E-2</c:v>
                </c:pt>
                <c:pt idx="238">
                  <c:v>9.8000000000000004E-2</c:v>
                </c:pt>
                <c:pt idx="239">
                  <c:v>9.2999999999999999E-2</c:v>
                </c:pt>
                <c:pt idx="240">
                  <c:v>9.8000000000000004E-2</c:v>
                </c:pt>
                <c:pt idx="241">
                  <c:v>9.1999999999999998E-2</c:v>
                </c:pt>
                <c:pt idx="242">
                  <c:v>9.7000000000000003E-2</c:v>
                </c:pt>
                <c:pt idx="243">
                  <c:v>9.1999999999999998E-2</c:v>
                </c:pt>
                <c:pt idx="244">
                  <c:v>9.7000000000000003E-2</c:v>
                </c:pt>
                <c:pt idx="245">
                  <c:v>9.1999999999999998E-2</c:v>
                </c:pt>
                <c:pt idx="246">
                  <c:v>9.6000000000000002E-2</c:v>
                </c:pt>
                <c:pt idx="247">
                  <c:v>9.0999999999999998E-2</c:v>
                </c:pt>
                <c:pt idx="248">
                  <c:v>9.6000000000000002E-2</c:v>
                </c:pt>
                <c:pt idx="249">
                  <c:v>9.0999999999999998E-2</c:v>
                </c:pt>
                <c:pt idx="250">
                  <c:v>9.5000000000000001E-2</c:v>
                </c:pt>
                <c:pt idx="251">
                  <c:v>0.09</c:v>
                </c:pt>
                <c:pt idx="252">
                  <c:v>9.5000000000000001E-2</c:v>
                </c:pt>
                <c:pt idx="253">
                  <c:v>0.09</c:v>
                </c:pt>
                <c:pt idx="254">
                  <c:v>9.4E-2</c:v>
                </c:pt>
                <c:pt idx="255">
                  <c:v>8.8999999999999996E-2</c:v>
                </c:pt>
                <c:pt idx="256">
                  <c:v>9.4E-2</c:v>
                </c:pt>
                <c:pt idx="257">
                  <c:v>8.8999999999999996E-2</c:v>
                </c:pt>
                <c:pt idx="258">
                  <c:v>9.2999999999999999E-2</c:v>
                </c:pt>
                <c:pt idx="259">
                  <c:v>8.8999999999999996E-2</c:v>
                </c:pt>
                <c:pt idx="260">
                  <c:v>9.2999999999999999E-2</c:v>
                </c:pt>
                <c:pt idx="261">
                  <c:v>8.7999999999999995E-2</c:v>
                </c:pt>
                <c:pt idx="262">
                  <c:v>9.1999999999999998E-2</c:v>
                </c:pt>
                <c:pt idx="263">
                  <c:v>8.7999999999999995E-2</c:v>
                </c:pt>
                <c:pt idx="264">
                  <c:v>9.1999999999999998E-2</c:v>
                </c:pt>
                <c:pt idx="265">
                  <c:v>8.6999999999999994E-2</c:v>
                </c:pt>
                <c:pt idx="266">
                  <c:v>9.0999999999999998E-2</c:v>
                </c:pt>
                <c:pt idx="267">
                  <c:v>8.6999999999999994E-2</c:v>
                </c:pt>
                <c:pt idx="268">
                  <c:v>9.0999999999999998E-2</c:v>
                </c:pt>
                <c:pt idx="269">
                  <c:v>8.5999999999999993E-2</c:v>
                </c:pt>
                <c:pt idx="270">
                  <c:v>0.09</c:v>
                </c:pt>
                <c:pt idx="271">
                  <c:v>8.5999999999999993E-2</c:v>
                </c:pt>
                <c:pt idx="272">
                  <c:v>0.09</c:v>
                </c:pt>
                <c:pt idx="273">
                  <c:v>8.5999999999999993E-2</c:v>
                </c:pt>
                <c:pt idx="274">
                  <c:v>0.09</c:v>
                </c:pt>
                <c:pt idx="275">
                  <c:v>8.5000000000000006E-2</c:v>
                </c:pt>
                <c:pt idx="276">
                  <c:v>8.8999999999999996E-2</c:v>
                </c:pt>
                <c:pt idx="277">
                  <c:v>8.5000000000000006E-2</c:v>
                </c:pt>
                <c:pt idx="278">
                  <c:v>8.8999999999999996E-2</c:v>
                </c:pt>
                <c:pt idx="279">
                  <c:v>8.5000000000000006E-2</c:v>
                </c:pt>
                <c:pt idx="280">
                  <c:v>8.7999999999999995E-2</c:v>
                </c:pt>
                <c:pt idx="281">
                  <c:v>8.4000000000000005E-2</c:v>
                </c:pt>
                <c:pt idx="282">
                  <c:v>8.7999999999999995E-2</c:v>
                </c:pt>
                <c:pt idx="283">
                  <c:v>8.4000000000000005E-2</c:v>
                </c:pt>
                <c:pt idx="284">
                  <c:v>8.6999999999999994E-2</c:v>
                </c:pt>
                <c:pt idx="285">
                  <c:v>8.4000000000000005E-2</c:v>
                </c:pt>
                <c:pt idx="286">
                  <c:v>8.6999999999999994E-2</c:v>
                </c:pt>
                <c:pt idx="287">
                  <c:v>8.3000000000000004E-2</c:v>
                </c:pt>
                <c:pt idx="288">
                  <c:v>8.6999999999999994E-2</c:v>
                </c:pt>
                <c:pt idx="289">
                  <c:v>8.3000000000000004E-2</c:v>
                </c:pt>
                <c:pt idx="290">
                  <c:v>8.5999999999999993E-2</c:v>
                </c:pt>
                <c:pt idx="291">
                  <c:v>8.2000000000000003E-2</c:v>
                </c:pt>
                <c:pt idx="292">
                  <c:v>8.5999999999999993E-2</c:v>
                </c:pt>
                <c:pt idx="293">
                  <c:v>8.2000000000000003E-2</c:v>
                </c:pt>
                <c:pt idx="294">
                  <c:v>8.5000000000000006E-2</c:v>
                </c:pt>
                <c:pt idx="295">
                  <c:v>8.2000000000000003E-2</c:v>
                </c:pt>
                <c:pt idx="296">
                  <c:v>8.5000000000000006E-2</c:v>
                </c:pt>
                <c:pt idx="297">
                  <c:v>8.1000000000000003E-2</c:v>
                </c:pt>
                <c:pt idx="298">
                  <c:v>8.5000000000000006E-2</c:v>
                </c:pt>
                <c:pt idx="299">
                  <c:v>8.1000000000000003E-2</c:v>
                </c:pt>
                <c:pt idx="300">
                  <c:v>8.4000000000000005E-2</c:v>
                </c:pt>
                <c:pt idx="301">
                  <c:v>8.1000000000000003E-2</c:v>
                </c:pt>
                <c:pt idx="302">
                  <c:v>8.4000000000000005E-2</c:v>
                </c:pt>
                <c:pt idx="303">
                  <c:v>0.08</c:v>
                </c:pt>
                <c:pt idx="304">
                  <c:v>8.4000000000000005E-2</c:v>
                </c:pt>
                <c:pt idx="305">
                  <c:v>0.08</c:v>
                </c:pt>
                <c:pt idx="306">
                  <c:v>8.3000000000000004E-2</c:v>
                </c:pt>
                <c:pt idx="307">
                  <c:v>0.08</c:v>
                </c:pt>
                <c:pt idx="308">
                  <c:v>8.3000000000000004E-2</c:v>
                </c:pt>
                <c:pt idx="309">
                  <c:v>7.9000000000000001E-2</c:v>
                </c:pt>
                <c:pt idx="310">
                  <c:v>8.3000000000000004E-2</c:v>
                </c:pt>
                <c:pt idx="311">
                  <c:v>7.9000000000000001E-2</c:v>
                </c:pt>
                <c:pt idx="312">
                  <c:v>8.2000000000000003E-2</c:v>
                </c:pt>
                <c:pt idx="313">
                  <c:v>7.9000000000000001E-2</c:v>
                </c:pt>
                <c:pt idx="314">
                  <c:v>8.2000000000000003E-2</c:v>
                </c:pt>
                <c:pt idx="315">
                  <c:v>7.9000000000000001E-2</c:v>
                </c:pt>
                <c:pt idx="316">
                  <c:v>8.2000000000000003E-2</c:v>
                </c:pt>
                <c:pt idx="317">
                  <c:v>7.8E-2</c:v>
                </c:pt>
                <c:pt idx="318">
                  <c:v>8.1000000000000003E-2</c:v>
                </c:pt>
                <c:pt idx="319">
                  <c:v>7.8E-2</c:v>
                </c:pt>
                <c:pt idx="320">
                  <c:v>8.1000000000000003E-2</c:v>
                </c:pt>
                <c:pt idx="321">
                  <c:v>7.8E-2</c:v>
                </c:pt>
                <c:pt idx="322">
                  <c:v>8.1000000000000003E-2</c:v>
                </c:pt>
                <c:pt idx="323">
                  <c:v>7.6999999999999999E-2</c:v>
                </c:pt>
                <c:pt idx="324">
                  <c:v>0.08</c:v>
                </c:pt>
                <c:pt idx="325">
                  <c:v>7.6999999999999999E-2</c:v>
                </c:pt>
                <c:pt idx="326">
                  <c:v>0.08</c:v>
                </c:pt>
                <c:pt idx="327">
                  <c:v>7.6999999999999999E-2</c:v>
                </c:pt>
                <c:pt idx="328">
                  <c:v>0.08</c:v>
                </c:pt>
                <c:pt idx="329">
                  <c:v>7.5999999999999998E-2</c:v>
                </c:pt>
                <c:pt idx="330">
                  <c:v>7.9000000000000001E-2</c:v>
                </c:pt>
                <c:pt idx="331">
                  <c:v>7.5999999999999998E-2</c:v>
                </c:pt>
                <c:pt idx="332">
                  <c:v>7.9000000000000001E-2</c:v>
                </c:pt>
                <c:pt idx="333">
                  <c:v>7.5999999999999998E-2</c:v>
                </c:pt>
                <c:pt idx="334">
                  <c:v>7.9000000000000001E-2</c:v>
                </c:pt>
                <c:pt idx="335">
                  <c:v>7.5999999999999998E-2</c:v>
                </c:pt>
                <c:pt idx="336">
                  <c:v>7.8E-2</c:v>
                </c:pt>
                <c:pt idx="337">
                  <c:v>7.4999999999999997E-2</c:v>
                </c:pt>
                <c:pt idx="338">
                  <c:v>7.8E-2</c:v>
                </c:pt>
                <c:pt idx="339">
                  <c:v>7.4999999999999997E-2</c:v>
                </c:pt>
                <c:pt idx="340">
                  <c:v>7.8E-2</c:v>
                </c:pt>
                <c:pt idx="341">
                  <c:v>7.4999999999999997E-2</c:v>
                </c:pt>
                <c:pt idx="342">
                  <c:v>7.6999999999999999E-2</c:v>
                </c:pt>
                <c:pt idx="343">
                  <c:v>7.4999999999999997E-2</c:v>
                </c:pt>
                <c:pt idx="344">
                  <c:v>7.6999999999999999E-2</c:v>
                </c:pt>
                <c:pt idx="345">
                  <c:v>7.3999999999999996E-2</c:v>
                </c:pt>
                <c:pt idx="346">
                  <c:v>7.6999999999999999E-2</c:v>
                </c:pt>
                <c:pt idx="347">
                  <c:v>7.3999999999999996E-2</c:v>
                </c:pt>
                <c:pt idx="348">
                  <c:v>7.6999999999999999E-2</c:v>
                </c:pt>
                <c:pt idx="349">
                  <c:v>7.3999999999999996E-2</c:v>
                </c:pt>
                <c:pt idx="350">
                  <c:v>7.5999999999999998E-2</c:v>
                </c:pt>
                <c:pt idx="351">
                  <c:v>7.3999999999999996E-2</c:v>
                </c:pt>
                <c:pt idx="352">
                  <c:v>7.5999999999999998E-2</c:v>
                </c:pt>
                <c:pt idx="353">
                  <c:v>7.2999999999999995E-2</c:v>
                </c:pt>
                <c:pt idx="354">
                  <c:v>7.5999999999999998E-2</c:v>
                </c:pt>
                <c:pt idx="355">
                  <c:v>7.2999999999999995E-2</c:v>
                </c:pt>
                <c:pt idx="356">
                  <c:v>7.4999999999999997E-2</c:v>
                </c:pt>
                <c:pt idx="357">
                  <c:v>7.2999999999999995E-2</c:v>
                </c:pt>
                <c:pt idx="358">
                  <c:v>7.4999999999999997E-2</c:v>
                </c:pt>
                <c:pt idx="359">
                  <c:v>7.2999999999999995E-2</c:v>
                </c:pt>
                <c:pt idx="360">
                  <c:v>7.4999999999999997E-2</c:v>
                </c:pt>
                <c:pt idx="361">
                  <c:v>7.1999999999999995E-2</c:v>
                </c:pt>
                <c:pt idx="362">
                  <c:v>7.4999999999999997E-2</c:v>
                </c:pt>
                <c:pt idx="363">
                  <c:v>7.1999999999999995E-2</c:v>
                </c:pt>
                <c:pt idx="364">
                  <c:v>7.3999999999999996E-2</c:v>
                </c:pt>
                <c:pt idx="365">
                  <c:v>7.1999999999999995E-2</c:v>
                </c:pt>
                <c:pt idx="366">
                  <c:v>7.3999999999999996E-2</c:v>
                </c:pt>
                <c:pt idx="367">
                  <c:v>7.1999999999999995E-2</c:v>
                </c:pt>
                <c:pt idx="368">
                  <c:v>7.3999999999999996E-2</c:v>
                </c:pt>
                <c:pt idx="369">
                  <c:v>7.0999999999999994E-2</c:v>
                </c:pt>
                <c:pt idx="370">
                  <c:v>7.3999999999999996E-2</c:v>
                </c:pt>
                <c:pt idx="371">
                  <c:v>7.0999999999999994E-2</c:v>
                </c:pt>
                <c:pt idx="372">
                  <c:v>7.2999999999999995E-2</c:v>
                </c:pt>
                <c:pt idx="373">
                  <c:v>7.0999999999999994E-2</c:v>
                </c:pt>
                <c:pt idx="374">
                  <c:v>7.2999999999999995E-2</c:v>
                </c:pt>
                <c:pt idx="375">
                  <c:v>7.0999999999999994E-2</c:v>
                </c:pt>
                <c:pt idx="376">
                  <c:v>7.2999999999999995E-2</c:v>
                </c:pt>
                <c:pt idx="377">
                  <c:v>7.0000000000000007E-2</c:v>
                </c:pt>
                <c:pt idx="378">
                  <c:v>7.2999999999999995E-2</c:v>
                </c:pt>
                <c:pt idx="379">
                  <c:v>7.0000000000000007E-2</c:v>
                </c:pt>
                <c:pt idx="380">
                  <c:v>7.1999999999999995E-2</c:v>
                </c:pt>
                <c:pt idx="381">
                  <c:v>7.0000000000000007E-2</c:v>
                </c:pt>
                <c:pt idx="382">
                  <c:v>7.1999999999999995E-2</c:v>
                </c:pt>
                <c:pt idx="383">
                  <c:v>7.0000000000000007E-2</c:v>
                </c:pt>
                <c:pt idx="384">
                  <c:v>7.1999999999999995E-2</c:v>
                </c:pt>
                <c:pt idx="385">
                  <c:v>6.9000000000000006E-2</c:v>
                </c:pt>
                <c:pt idx="386">
                  <c:v>7.1999999999999995E-2</c:v>
                </c:pt>
                <c:pt idx="387">
                  <c:v>6.9000000000000006E-2</c:v>
                </c:pt>
                <c:pt idx="388">
                  <c:v>7.0999999999999994E-2</c:v>
                </c:pt>
                <c:pt idx="389">
                  <c:v>6.9000000000000006E-2</c:v>
                </c:pt>
                <c:pt idx="390">
                  <c:v>7.0999999999999994E-2</c:v>
                </c:pt>
                <c:pt idx="391">
                  <c:v>6.9000000000000006E-2</c:v>
                </c:pt>
                <c:pt idx="392">
                  <c:v>7.0999999999999994E-2</c:v>
                </c:pt>
                <c:pt idx="393">
                  <c:v>6.9000000000000006E-2</c:v>
                </c:pt>
                <c:pt idx="394">
                  <c:v>7.0999999999999994E-2</c:v>
                </c:pt>
                <c:pt idx="395">
                  <c:v>6.8000000000000005E-2</c:v>
                </c:pt>
                <c:pt idx="396">
                  <c:v>7.0000000000000007E-2</c:v>
                </c:pt>
                <c:pt idx="397">
                  <c:v>6.8000000000000005E-2</c:v>
                </c:pt>
                <c:pt idx="398">
                  <c:v>7.0000000000000007E-2</c:v>
                </c:pt>
                <c:pt idx="399">
                  <c:v>6.8000000000000005E-2</c:v>
                </c:pt>
                <c:pt idx="400">
                  <c:v>7.0000000000000007E-2</c:v>
                </c:pt>
                <c:pt idx="401">
                  <c:v>6.8000000000000005E-2</c:v>
                </c:pt>
                <c:pt idx="402">
                  <c:v>7.0000000000000007E-2</c:v>
                </c:pt>
                <c:pt idx="403">
                  <c:v>6.8000000000000005E-2</c:v>
                </c:pt>
                <c:pt idx="404">
                  <c:v>7.0000000000000007E-2</c:v>
                </c:pt>
                <c:pt idx="405">
                  <c:v>6.7000000000000004E-2</c:v>
                </c:pt>
                <c:pt idx="406">
                  <c:v>6.9000000000000006E-2</c:v>
                </c:pt>
                <c:pt idx="407">
                  <c:v>6.7000000000000004E-2</c:v>
                </c:pt>
                <c:pt idx="408">
                  <c:v>6.9000000000000006E-2</c:v>
                </c:pt>
                <c:pt idx="409">
                  <c:v>6.7000000000000004E-2</c:v>
                </c:pt>
                <c:pt idx="410">
                  <c:v>6.9000000000000006E-2</c:v>
                </c:pt>
                <c:pt idx="411">
                  <c:v>6.7000000000000004E-2</c:v>
                </c:pt>
                <c:pt idx="412">
                  <c:v>6.9000000000000006E-2</c:v>
                </c:pt>
                <c:pt idx="413">
                  <c:v>6.7000000000000004E-2</c:v>
                </c:pt>
                <c:pt idx="414">
                  <c:v>6.8000000000000005E-2</c:v>
                </c:pt>
                <c:pt idx="415">
                  <c:v>6.6000000000000003E-2</c:v>
                </c:pt>
                <c:pt idx="416">
                  <c:v>6.8000000000000005E-2</c:v>
                </c:pt>
                <c:pt idx="417">
                  <c:v>6.6000000000000003E-2</c:v>
                </c:pt>
                <c:pt idx="418">
                  <c:v>6.8000000000000005E-2</c:v>
                </c:pt>
                <c:pt idx="419">
                  <c:v>6.6000000000000003E-2</c:v>
                </c:pt>
                <c:pt idx="420">
                  <c:v>6.8000000000000005E-2</c:v>
                </c:pt>
                <c:pt idx="421">
                  <c:v>6.6000000000000003E-2</c:v>
                </c:pt>
                <c:pt idx="422">
                  <c:v>6.8000000000000005E-2</c:v>
                </c:pt>
                <c:pt idx="423">
                  <c:v>6.6000000000000003E-2</c:v>
                </c:pt>
                <c:pt idx="424">
                  <c:v>6.7000000000000004E-2</c:v>
                </c:pt>
                <c:pt idx="425">
                  <c:v>6.5000000000000002E-2</c:v>
                </c:pt>
                <c:pt idx="426">
                  <c:v>6.7000000000000004E-2</c:v>
                </c:pt>
                <c:pt idx="427">
                  <c:v>6.5000000000000002E-2</c:v>
                </c:pt>
                <c:pt idx="428">
                  <c:v>6.7000000000000004E-2</c:v>
                </c:pt>
                <c:pt idx="429">
                  <c:v>6.5000000000000002E-2</c:v>
                </c:pt>
                <c:pt idx="430">
                  <c:v>6.7000000000000004E-2</c:v>
                </c:pt>
                <c:pt idx="431">
                  <c:v>6.5000000000000002E-2</c:v>
                </c:pt>
                <c:pt idx="432">
                  <c:v>6.7000000000000004E-2</c:v>
                </c:pt>
                <c:pt idx="433">
                  <c:v>6.5000000000000002E-2</c:v>
                </c:pt>
                <c:pt idx="434">
                  <c:v>6.6000000000000003E-2</c:v>
                </c:pt>
                <c:pt idx="435">
                  <c:v>6.4000000000000001E-2</c:v>
                </c:pt>
                <c:pt idx="436">
                  <c:v>6.6000000000000003E-2</c:v>
                </c:pt>
                <c:pt idx="437">
                  <c:v>6.4000000000000001E-2</c:v>
                </c:pt>
                <c:pt idx="438">
                  <c:v>6.6000000000000003E-2</c:v>
                </c:pt>
                <c:pt idx="439">
                  <c:v>6.4000000000000001E-2</c:v>
                </c:pt>
                <c:pt idx="440">
                  <c:v>6.6000000000000003E-2</c:v>
                </c:pt>
                <c:pt idx="441">
                  <c:v>6.4000000000000001E-2</c:v>
                </c:pt>
                <c:pt idx="442">
                  <c:v>6.6000000000000003E-2</c:v>
                </c:pt>
                <c:pt idx="443">
                  <c:v>6.4000000000000001E-2</c:v>
                </c:pt>
                <c:pt idx="444">
                  <c:v>6.5000000000000002E-2</c:v>
                </c:pt>
                <c:pt idx="445">
                  <c:v>6.4000000000000001E-2</c:v>
                </c:pt>
                <c:pt idx="446">
                  <c:v>6.5000000000000002E-2</c:v>
                </c:pt>
                <c:pt idx="447">
                  <c:v>6.3E-2</c:v>
                </c:pt>
                <c:pt idx="448">
                  <c:v>6.5000000000000002E-2</c:v>
                </c:pt>
                <c:pt idx="449">
                  <c:v>6.3E-2</c:v>
                </c:pt>
                <c:pt idx="450">
                  <c:v>6.5000000000000002E-2</c:v>
                </c:pt>
                <c:pt idx="451">
                  <c:v>6.3E-2</c:v>
                </c:pt>
                <c:pt idx="452">
                  <c:v>6.5000000000000002E-2</c:v>
                </c:pt>
                <c:pt idx="453">
                  <c:v>6.3E-2</c:v>
                </c:pt>
                <c:pt idx="454">
                  <c:v>6.5000000000000002E-2</c:v>
                </c:pt>
                <c:pt idx="455">
                  <c:v>6.3E-2</c:v>
                </c:pt>
                <c:pt idx="456">
                  <c:v>6.4000000000000001E-2</c:v>
                </c:pt>
                <c:pt idx="457">
                  <c:v>6.3E-2</c:v>
                </c:pt>
                <c:pt idx="458">
                  <c:v>6.4000000000000001E-2</c:v>
                </c:pt>
                <c:pt idx="459">
                  <c:v>6.2E-2</c:v>
                </c:pt>
                <c:pt idx="460">
                  <c:v>6.4000000000000001E-2</c:v>
                </c:pt>
                <c:pt idx="461">
                  <c:v>6.2E-2</c:v>
                </c:pt>
                <c:pt idx="462">
                  <c:v>6.4000000000000001E-2</c:v>
                </c:pt>
                <c:pt idx="463">
                  <c:v>6.2E-2</c:v>
                </c:pt>
                <c:pt idx="464">
                  <c:v>6.4000000000000001E-2</c:v>
                </c:pt>
                <c:pt idx="465">
                  <c:v>6.2E-2</c:v>
                </c:pt>
                <c:pt idx="466">
                  <c:v>6.4000000000000001E-2</c:v>
                </c:pt>
                <c:pt idx="467">
                  <c:v>6.2E-2</c:v>
                </c:pt>
                <c:pt idx="468">
                  <c:v>6.3E-2</c:v>
                </c:pt>
                <c:pt idx="469">
                  <c:v>6.2E-2</c:v>
                </c:pt>
                <c:pt idx="470">
                  <c:v>6.3E-2</c:v>
                </c:pt>
                <c:pt idx="471">
                  <c:v>6.0999999999999999E-2</c:v>
                </c:pt>
                <c:pt idx="472">
                  <c:v>6.3E-2</c:v>
                </c:pt>
                <c:pt idx="473">
                  <c:v>6.0999999999999999E-2</c:v>
                </c:pt>
                <c:pt idx="474">
                  <c:v>6.3E-2</c:v>
                </c:pt>
                <c:pt idx="475">
                  <c:v>6.0999999999999999E-2</c:v>
                </c:pt>
                <c:pt idx="476">
                  <c:v>6.3E-2</c:v>
                </c:pt>
                <c:pt idx="477">
                  <c:v>6.0999999999999999E-2</c:v>
                </c:pt>
                <c:pt idx="478">
                  <c:v>6.2E-2</c:v>
                </c:pt>
                <c:pt idx="479">
                  <c:v>6.0999999999999999E-2</c:v>
                </c:pt>
                <c:pt idx="480">
                  <c:v>6.2E-2</c:v>
                </c:pt>
                <c:pt idx="481">
                  <c:v>6.0999999999999999E-2</c:v>
                </c:pt>
                <c:pt idx="482">
                  <c:v>6.2E-2</c:v>
                </c:pt>
                <c:pt idx="483">
                  <c:v>0.06</c:v>
                </c:pt>
                <c:pt idx="484">
                  <c:v>6.2E-2</c:v>
                </c:pt>
                <c:pt idx="485">
                  <c:v>0.06</c:v>
                </c:pt>
                <c:pt idx="486">
                  <c:v>6.2E-2</c:v>
                </c:pt>
                <c:pt idx="487">
                  <c:v>0.06</c:v>
                </c:pt>
                <c:pt idx="488">
                  <c:v>6.2E-2</c:v>
                </c:pt>
                <c:pt idx="489">
                  <c:v>0.06</c:v>
                </c:pt>
                <c:pt idx="490">
                  <c:v>6.2E-2</c:v>
                </c:pt>
                <c:pt idx="491">
                  <c:v>0.06</c:v>
                </c:pt>
                <c:pt idx="492">
                  <c:v>6.0999999999999999E-2</c:v>
                </c:pt>
                <c:pt idx="493">
                  <c:v>0.06</c:v>
                </c:pt>
                <c:pt idx="494">
                  <c:v>6.0999999999999999E-2</c:v>
                </c:pt>
                <c:pt idx="495">
                  <c:v>0.06</c:v>
                </c:pt>
                <c:pt idx="496">
                  <c:v>6.0999999999999999E-2</c:v>
                </c:pt>
                <c:pt idx="497">
                  <c:v>5.8999999999999997E-2</c:v>
                </c:pt>
                <c:pt idx="498">
                  <c:v>6.0999999999999999E-2</c:v>
                </c:pt>
                <c:pt idx="499">
                  <c:v>5.8999999999999997E-2</c:v>
                </c:pt>
                <c:pt idx="500">
                  <c:v>6.0999999999999999E-2</c:v>
                </c:pt>
                <c:pt idx="501">
                  <c:v>5.8999999999999997E-2</c:v>
                </c:pt>
                <c:pt idx="502">
                  <c:v>6.0999999999999999E-2</c:v>
                </c:pt>
                <c:pt idx="503">
                  <c:v>5.8999999999999997E-2</c:v>
                </c:pt>
                <c:pt idx="504">
                  <c:v>0.06</c:v>
                </c:pt>
                <c:pt idx="505">
                  <c:v>5.8999999999999997E-2</c:v>
                </c:pt>
                <c:pt idx="506">
                  <c:v>0.06</c:v>
                </c:pt>
                <c:pt idx="507">
                  <c:v>5.8999999999999997E-2</c:v>
                </c:pt>
                <c:pt idx="508">
                  <c:v>0.06</c:v>
                </c:pt>
                <c:pt idx="509">
                  <c:v>5.8999999999999997E-2</c:v>
                </c:pt>
                <c:pt idx="510">
                  <c:v>0.06</c:v>
                </c:pt>
                <c:pt idx="511">
                  <c:v>5.8000000000000003E-2</c:v>
                </c:pt>
                <c:pt idx="512">
                  <c:v>0.06</c:v>
                </c:pt>
                <c:pt idx="513">
                  <c:v>5.8000000000000003E-2</c:v>
                </c:pt>
                <c:pt idx="514">
                  <c:v>0.06</c:v>
                </c:pt>
                <c:pt idx="515">
                  <c:v>5.8000000000000003E-2</c:v>
                </c:pt>
                <c:pt idx="516">
                  <c:v>0.06</c:v>
                </c:pt>
                <c:pt idx="517">
                  <c:v>5.8000000000000003E-2</c:v>
                </c:pt>
                <c:pt idx="518">
                  <c:v>5.8999999999999997E-2</c:v>
                </c:pt>
                <c:pt idx="519">
                  <c:v>5.8000000000000003E-2</c:v>
                </c:pt>
                <c:pt idx="520">
                  <c:v>5.8999999999999997E-2</c:v>
                </c:pt>
                <c:pt idx="521">
                  <c:v>5.8000000000000003E-2</c:v>
                </c:pt>
                <c:pt idx="522">
                  <c:v>5.8999999999999997E-2</c:v>
                </c:pt>
                <c:pt idx="523">
                  <c:v>5.8000000000000003E-2</c:v>
                </c:pt>
                <c:pt idx="524">
                  <c:v>5.8999999999999997E-2</c:v>
                </c:pt>
                <c:pt idx="525">
                  <c:v>5.7000000000000002E-2</c:v>
                </c:pt>
                <c:pt idx="526">
                  <c:v>5.8999999999999997E-2</c:v>
                </c:pt>
                <c:pt idx="527">
                  <c:v>5.7000000000000002E-2</c:v>
                </c:pt>
                <c:pt idx="528">
                  <c:v>5.8999999999999997E-2</c:v>
                </c:pt>
                <c:pt idx="529">
                  <c:v>5.7000000000000002E-2</c:v>
                </c:pt>
                <c:pt idx="530">
                  <c:v>5.8999999999999997E-2</c:v>
                </c:pt>
                <c:pt idx="531">
                  <c:v>5.7000000000000002E-2</c:v>
                </c:pt>
                <c:pt idx="532">
                  <c:v>5.8000000000000003E-2</c:v>
                </c:pt>
                <c:pt idx="533">
                  <c:v>5.7000000000000002E-2</c:v>
                </c:pt>
                <c:pt idx="534">
                  <c:v>5.8000000000000003E-2</c:v>
                </c:pt>
                <c:pt idx="535">
                  <c:v>5.7000000000000002E-2</c:v>
                </c:pt>
                <c:pt idx="536">
                  <c:v>5.8000000000000003E-2</c:v>
                </c:pt>
                <c:pt idx="537">
                  <c:v>5.7000000000000002E-2</c:v>
                </c:pt>
                <c:pt idx="538">
                  <c:v>5.8000000000000003E-2</c:v>
                </c:pt>
                <c:pt idx="539">
                  <c:v>5.7000000000000002E-2</c:v>
                </c:pt>
                <c:pt idx="540">
                  <c:v>5.8000000000000003E-2</c:v>
                </c:pt>
                <c:pt idx="541">
                  <c:v>5.6000000000000001E-2</c:v>
                </c:pt>
                <c:pt idx="542">
                  <c:v>5.8000000000000003E-2</c:v>
                </c:pt>
                <c:pt idx="543">
                  <c:v>5.6000000000000001E-2</c:v>
                </c:pt>
                <c:pt idx="544">
                  <c:v>5.8000000000000003E-2</c:v>
                </c:pt>
                <c:pt idx="545">
                  <c:v>5.6000000000000001E-2</c:v>
                </c:pt>
                <c:pt idx="546">
                  <c:v>5.7000000000000002E-2</c:v>
                </c:pt>
                <c:pt idx="547">
                  <c:v>5.6000000000000001E-2</c:v>
                </c:pt>
                <c:pt idx="548">
                  <c:v>5.7000000000000002E-2</c:v>
                </c:pt>
                <c:pt idx="549">
                  <c:v>5.6000000000000001E-2</c:v>
                </c:pt>
                <c:pt idx="550">
                  <c:v>5.7000000000000002E-2</c:v>
                </c:pt>
                <c:pt idx="551">
                  <c:v>5.6000000000000001E-2</c:v>
                </c:pt>
                <c:pt idx="552">
                  <c:v>5.7000000000000002E-2</c:v>
                </c:pt>
                <c:pt idx="553">
                  <c:v>5.6000000000000001E-2</c:v>
                </c:pt>
                <c:pt idx="554">
                  <c:v>5.7000000000000002E-2</c:v>
                </c:pt>
                <c:pt idx="555">
                  <c:v>5.6000000000000001E-2</c:v>
                </c:pt>
                <c:pt idx="556">
                  <c:v>5.7000000000000002E-2</c:v>
                </c:pt>
                <c:pt idx="557">
                  <c:v>5.5E-2</c:v>
                </c:pt>
                <c:pt idx="558">
                  <c:v>5.7000000000000002E-2</c:v>
                </c:pt>
                <c:pt idx="559">
                  <c:v>5.5E-2</c:v>
                </c:pt>
                <c:pt idx="560">
                  <c:v>5.7000000000000002E-2</c:v>
                </c:pt>
                <c:pt idx="561">
                  <c:v>5.5E-2</c:v>
                </c:pt>
                <c:pt idx="562">
                  <c:v>5.6000000000000001E-2</c:v>
                </c:pt>
                <c:pt idx="563">
                  <c:v>5.5E-2</c:v>
                </c:pt>
                <c:pt idx="564">
                  <c:v>5.6000000000000001E-2</c:v>
                </c:pt>
                <c:pt idx="565">
                  <c:v>5.5E-2</c:v>
                </c:pt>
                <c:pt idx="566">
                  <c:v>5.6000000000000001E-2</c:v>
                </c:pt>
                <c:pt idx="567">
                  <c:v>5.5E-2</c:v>
                </c:pt>
                <c:pt idx="568">
                  <c:v>5.6000000000000001E-2</c:v>
                </c:pt>
                <c:pt idx="569">
                  <c:v>5.5E-2</c:v>
                </c:pt>
                <c:pt idx="570">
                  <c:v>5.6000000000000001E-2</c:v>
                </c:pt>
                <c:pt idx="571">
                  <c:v>5.5E-2</c:v>
                </c:pt>
                <c:pt idx="572">
                  <c:v>5.6000000000000001E-2</c:v>
                </c:pt>
                <c:pt idx="573">
                  <c:v>5.5E-2</c:v>
                </c:pt>
                <c:pt idx="574">
                  <c:v>5.6000000000000001E-2</c:v>
                </c:pt>
                <c:pt idx="575">
                  <c:v>5.3999999999999999E-2</c:v>
                </c:pt>
                <c:pt idx="576">
                  <c:v>5.6000000000000001E-2</c:v>
                </c:pt>
                <c:pt idx="577">
                  <c:v>5.3999999999999999E-2</c:v>
                </c:pt>
                <c:pt idx="578">
                  <c:v>5.5E-2</c:v>
                </c:pt>
                <c:pt idx="579">
                  <c:v>5.3999999999999999E-2</c:v>
                </c:pt>
                <c:pt idx="580">
                  <c:v>5.5E-2</c:v>
                </c:pt>
                <c:pt idx="581">
                  <c:v>5.3999999999999999E-2</c:v>
                </c:pt>
                <c:pt idx="582">
                  <c:v>5.5E-2</c:v>
                </c:pt>
                <c:pt idx="583">
                  <c:v>5.3999999999999999E-2</c:v>
                </c:pt>
                <c:pt idx="584">
                  <c:v>5.5E-2</c:v>
                </c:pt>
                <c:pt idx="585">
                  <c:v>5.3999999999999999E-2</c:v>
                </c:pt>
                <c:pt idx="586">
                  <c:v>5.5E-2</c:v>
                </c:pt>
                <c:pt idx="587">
                  <c:v>5.3999999999999999E-2</c:v>
                </c:pt>
                <c:pt idx="588">
                  <c:v>5.5E-2</c:v>
                </c:pt>
                <c:pt idx="589">
                  <c:v>5.3999999999999999E-2</c:v>
                </c:pt>
                <c:pt idx="590">
                  <c:v>5.5E-2</c:v>
                </c:pt>
                <c:pt idx="591">
                  <c:v>5.2999999999999999E-2</c:v>
                </c:pt>
                <c:pt idx="592">
                  <c:v>5.5E-2</c:v>
                </c:pt>
                <c:pt idx="593">
                  <c:v>5.2999999999999999E-2</c:v>
                </c:pt>
                <c:pt idx="594">
                  <c:v>5.3999999999999999E-2</c:v>
                </c:pt>
                <c:pt idx="595">
                  <c:v>5.2999999999999999E-2</c:v>
                </c:pt>
                <c:pt idx="596">
                  <c:v>5.3999999999999999E-2</c:v>
                </c:pt>
                <c:pt idx="597">
                  <c:v>5.2999999999999999E-2</c:v>
                </c:pt>
                <c:pt idx="598">
                  <c:v>5.3999999999999999E-2</c:v>
                </c:pt>
                <c:pt idx="599">
                  <c:v>5.2999999999999999E-2</c:v>
                </c:pt>
                <c:pt idx="600">
                  <c:v>5.3999999999999999E-2</c:v>
                </c:pt>
                <c:pt idx="601">
                  <c:v>5.2999999999999999E-2</c:v>
                </c:pt>
                <c:pt idx="602">
                  <c:v>5.3999999999999999E-2</c:v>
                </c:pt>
                <c:pt idx="603">
                  <c:v>5.2999999999999999E-2</c:v>
                </c:pt>
                <c:pt idx="604">
                  <c:v>5.3999999999999999E-2</c:v>
                </c:pt>
                <c:pt idx="605">
                  <c:v>5.2999999999999999E-2</c:v>
                </c:pt>
                <c:pt idx="606">
                  <c:v>5.3999999999999999E-2</c:v>
                </c:pt>
                <c:pt idx="607">
                  <c:v>5.2999999999999999E-2</c:v>
                </c:pt>
                <c:pt idx="608">
                  <c:v>5.3999999999999999E-2</c:v>
                </c:pt>
                <c:pt idx="609">
                  <c:v>5.2999999999999999E-2</c:v>
                </c:pt>
                <c:pt idx="610">
                  <c:v>5.3999999999999999E-2</c:v>
                </c:pt>
                <c:pt idx="611">
                  <c:v>5.1999999999999998E-2</c:v>
                </c:pt>
                <c:pt idx="612">
                  <c:v>5.2999999999999999E-2</c:v>
                </c:pt>
                <c:pt idx="613">
                  <c:v>5.1999999999999998E-2</c:v>
                </c:pt>
                <c:pt idx="614">
                  <c:v>5.2999999999999999E-2</c:v>
                </c:pt>
                <c:pt idx="615">
                  <c:v>5.1999999999999998E-2</c:v>
                </c:pt>
                <c:pt idx="616">
                  <c:v>5.2999999999999999E-2</c:v>
                </c:pt>
                <c:pt idx="617">
                  <c:v>5.1999999999999998E-2</c:v>
                </c:pt>
                <c:pt idx="618">
                  <c:v>5.2999999999999999E-2</c:v>
                </c:pt>
                <c:pt idx="619">
                  <c:v>5.1999999999999998E-2</c:v>
                </c:pt>
                <c:pt idx="620">
                  <c:v>5.2999999999999999E-2</c:v>
                </c:pt>
                <c:pt idx="621">
                  <c:v>5.1999999999999998E-2</c:v>
                </c:pt>
                <c:pt idx="622">
                  <c:v>5.2999999999999999E-2</c:v>
                </c:pt>
                <c:pt idx="623">
                  <c:v>5.1999999999999998E-2</c:v>
                </c:pt>
                <c:pt idx="624">
                  <c:v>5.2999999999999999E-2</c:v>
                </c:pt>
                <c:pt idx="625">
                  <c:v>5.1999999999999998E-2</c:v>
                </c:pt>
                <c:pt idx="626">
                  <c:v>5.2999999999999999E-2</c:v>
                </c:pt>
                <c:pt idx="627">
                  <c:v>5.1999999999999998E-2</c:v>
                </c:pt>
                <c:pt idx="628">
                  <c:v>5.2999999999999999E-2</c:v>
                </c:pt>
                <c:pt idx="629">
                  <c:v>5.0999999999999997E-2</c:v>
                </c:pt>
                <c:pt idx="630">
                  <c:v>5.1999999999999998E-2</c:v>
                </c:pt>
                <c:pt idx="631">
                  <c:v>5.0999999999999997E-2</c:v>
                </c:pt>
                <c:pt idx="632">
                  <c:v>5.1999999999999998E-2</c:v>
                </c:pt>
                <c:pt idx="633">
                  <c:v>5.0999999999999997E-2</c:v>
                </c:pt>
                <c:pt idx="634">
                  <c:v>5.1999999999999998E-2</c:v>
                </c:pt>
                <c:pt idx="635">
                  <c:v>5.0999999999999997E-2</c:v>
                </c:pt>
                <c:pt idx="636">
                  <c:v>5.1999999999999998E-2</c:v>
                </c:pt>
                <c:pt idx="637">
                  <c:v>5.0999999999999997E-2</c:v>
                </c:pt>
                <c:pt idx="638">
                  <c:v>5.1999999999999998E-2</c:v>
                </c:pt>
                <c:pt idx="639">
                  <c:v>5.0999999999999997E-2</c:v>
                </c:pt>
                <c:pt idx="640">
                  <c:v>5.1999999999999998E-2</c:v>
                </c:pt>
                <c:pt idx="641">
                  <c:v>5.0999999999999997E-2</c:v>
                </c:pt>
                <c:pt idx="642">
                  <c:v>5.1999999999999998E-2</c:v>
                </c:pt>
                <c:pt idx="643">
                  <c:v>5.0999999999999997E-2</c:v>
                </c:pt>
                <c:pt idx="644">
                  <c:v>5.1999999999999998E-2</c:v>
                </c:pt>
                <c:pt idx="645">
                  <c:v>5.0999999999999997E-2</c:v>
                </c:pt>
                <c:pt idx="646">
                  <c:v>5.1999999999999998E-2</c:v>
                </c:pt>
                <c:pt idx="647">
                  <c:v>5.0999999999999997E-2</c:v>
                </c:pt>
                <c:pt idx="648">
                  <c:v>5.1999999999999998E-2</c:v>
                </c:pt>
                <c:pt idx="649">
                  <c:v>5.0999999999999997E-2</c:v>
                </c:pt>
                <c:pt idx="650">
                  <c:v>5.0999999999999997E-2</c:v>
                </c:pt>
                <c:pt idx="651">
                  <c:v>0.05</c:v>
                </c:pt>
                <c:pt idx="652">
                  <c:v>5.0999999999999997E-2</c:v>
                </c:pt>
                <c:pt idx="653">
                  <c:v>0.05</c:v>
                </c:pt>
                <c:pt idx="654">
                  <c:v>5.0999999999999997E-2</c:v>
                </c:pt>
                <c:pt idx="655">
                  <c:v>0.05</c:v>
                </c:pt>
                <c:pt idx="656">
                  <c:v>5.0999999999999997E-2</c:v>
                </c:pt>
                <c:pt idx="657">
                  <c:v>0.05</c:v>
                </c:pt>
                <c:pt idx="658">
                  <c:v>5.0999999999999997E-2</c:v>
                </c:pt>
                <c:pt idx="659">
                  <c:v>0.05</c:v>
                </c:pt>
                <c:pt idx="660">
                  <c:v>5.0999999999999997E-2</c:v>
                </c:pt>
                <c:pt idx="661">
                  <c:v>0.05</c:v>
                </c:pt>
                <c:pt idx="662">
                  <c:v>5.0999999999999997E-2</c:v>
                </c:pt>
                <c:pt idx="663">
                  <c:v>0.05</c:v>
                </c:pt>
                <c:pt idx="664">
                  <c:v>5.0999999999999997E-2</c:v>
                </c:pt>
                <c:pt idx="665">
                  <c:v>0.05</c:v>
                </c:pt>
                <c:pt idx="666">
                  <c:v>5.0999999999999997E-2</c:v>
                </c:pt>
                <c:pt idx="667">
                  <c:v>0.05</c:v>
                </c:pt>
                <c:pt idx="668">
                  <c:v>5.0999999999999997E-2</c:v>
                </c:pt>
                <c:pt idx="669">
                  <c:v>0.05</c:v>
                </c:pt>
                <c:pt idx="670">
                  <c:v>0.05</c:v>
                </c:pt>
                <c:pt idx="671">
                  <c:v>0.05</c:v>
                </c:pt>
                <c:pt idx="672">
                  <c:v>0.05</c:v>
                </c:pt>
                <c:pt idx="673">
                  <c:v>4.9000000000000002E-2</c:v>
                </c:pt>
                <c:pt idx="674">
                  <c:v>0.05</c:v>
                </c:pt>
                <c:pt idx="675">
                  <c:v>4.9000000000000002E-2</c:v>
                </c:pt>
                <c:pt idx="676">
                  <c:v>0.05</c:v>
                </c:pt>
                <c:pt idx="677">
                  <c:v>4.9000000000000002E-2</c:v>
                </c:pt>
                <c:pt idx="678">
                  <c:v>0.05</c:v>
                </c:pt>
                <c:pt idx="679">
                  <c:v>4.9000000000000002E-2</c:v>
                </c:pt>
                <c:pt idx="680">
                  <c:v>0.05</c:v>
                </c:pt>
                <c:pt idx="681">
                  <c:v>4.9000000000000002E-2</c:v>
                </c:pt>
                <c:pt idx="682">
                  <c:v>0.05</c:v>
                </c:pt>
                <c:pt idx="683">
                  <c:v>4.9000000000000002E-2</c:v>
                </c:pt>
                <c:pt idx="684">
                  <c:v>0.05</c:v>
                </c:pt>
                <c:pt idx="685">
                  <c:v>4.9000000000000002E-2</c:v>
                </c:pt>
                <c:pt idx="686">
                  <c:v>0.05</c:v>
                </c:pt>
                <c:pt idx="687">
                  <c:v>4.9000000000000002E-2</c:v>
                </c:pt>
                <c:pt idx="688">
                  <c:v>0.05</c:v>
                </c:pt>
                <c:pt idx="689">
                  <c:v>4.9000000000000002E-2</c:v>
                </c:pt>
                <c:pt idx="690">
                  <c:v>0.05</c:v>
                </c:pt>
                <c:pt idx="691">
                  <c:v>4.9000000000000002E-2</c:v>
                </c:pt>
                <c:pt idx="692">
                  <c:v>4.9000000000000002E-2</c:v>
                </c:pt>
                <c:pt idx="693">
                  <c:v>4.9000000000000002E-2</c:v>
                </c:pt>
                <c:pt idx="694">
                  <c:v>4.9000000000000002E-2</c:v>
                </c:pt>
                <c:pt idx="695">
                  <c:v>4.8000000000000001E-2</c:v>
                </c:pt>
                <c:pt idx="696">
                  <c:v>4.9000000000000002E-2</c:v>
                </c:pt>
                <c:pt idx="697">
                  <c:v>4.8000000000000001E-2</c:v>
                </c:pt>
                <c:pt idx="698">
                  <c:v>4.9000000000000002E-2</c:v>
                </c:pt>
                <c:pt idx="699">
                  <c:v>4.8000000000000001E-2</c:v>
                </c:pt>
                <c:pt idx="700">
                  <c:v>4.9000000000000002E-2</c:v>
                </c:pt>
                <c:pt idx="701">
                  <c:v>4.8000000000000001E-2</c:v>
                </c:pt>
                <c:pt idx="702">
                  <c:v>4.9000000000000002E-2</c:v>
                </c:pt>
                <c:pt idx="703">
                  <c:v>4.8000000000000001E-2</c:v>
                </c:pt>
                <c:pt idx="704">
                  <c:v>4.9000000000000002E-2</c:v>
                </c:pt>
                <c:pt idx="705">
                  <c:v>4.8000000000000001E-2</c:v>
                </c:pt>
                <c:pt idx="706">
                  <c:v>4.9000000000000002E-2</c:v>
                </c:pt>
                <c:pt idx="707">
                  <c:v>4.8000000000000001E-2</c:v>
                </c:pt>
                <c:pt idx="708">
                  <c:v>4.9000000000000002E-2</c:v>
                </c:pt>
                <c:pt idx="709">
                  <c:v>4.8000000000000001E-2</c:v>
                </c:pt>
                <c:pt idx="710">
                  <c:v>4.9000000000000002E-2</c:v>
                </c:pt>
                <c:pt idx="711">
                  <c:v>4.8000000000000001E-2</c:v>
                </c:pt>
                <c:pt idx="712">
                  <c:v>4.9000000000000002E-2</c:v>
                </c:pt>
                <c:pt idx="713">
                  <c:v>4.8000000000000001E-2</c:v>
                </c:pt>
                <c:pt idx="714">
                  <c:v>4.9000000000000002E-2</c:v>
                </c:pt>
                <c:pt idx="715">
                  <c:v>4.8000000000000001E-2</c:v>
                </c:pt>
                <c:pt idx="716">
                  <c:v>4.8000000000000001E-2</c:v>
                </c:pt>
                <c:pt idx="717">
                  <c:v>4.8000000000000001E-2</c:v>
                </c:pt>
                <c:pt idx="718">
                  <c:v>4.8000000000000001E-2</c:v>
                </c:pt>
                <c:pt idx="719">
                  <c:v>4.7E-2</c:v>
                </c:pt>
                <c:pt idx="720">
                  <c:v>4.8000000000000001E-2</c:v>
                </c:pt>
                <c:pt idx="721">
                  <c:v>4.7E-2</c:v>
                </c:pt>
                <c:pt idx="722">
                  <c:v>4.8000000000000001E-2</c:v>
                </c:pt>
                <c:pt idx="723">
                  <c:v>4.7E-2</c:v>
                </c:pt>
                <c:pt idx="724">
                  <c:v>4.8000000000000001E-2</c:v>
                </c:pt>
                <c:pt idx="725">
                  <c:v>4.7E-2</c:v>
                </c:pt>
                <c:pt idx="726">
                  <c:v>4.8000000000000001E-2</c:v>
                </c:pt>
                <c:pt idx="727">
                  <c:v>4.7E-2</c:v>
                </c:pt>
                <c:pt idx="728">
                  <c:v>4.8000000000000001E-2</c:v>
                </c:pt>
                <c:pt idx="729">
                  <c:v>4.7E-2</c:v>
                </c:pt>
                <c:pt idx="730">
                  <c:v>4.8000000000000001E-2</c:v>
                </c:pt>
                <c:pt idx="731">
                  <c:v>4.7E-2</c:v>
                </c:pt>
                <c:pt idx="732">
                  <c:v>4.8000000000000001E-2</c:v>
                </c:pt>
                <c:pt idx="733">
                  <c:v>4.7E-2</c:v>
                </c:pt>
                <c:pt idx="734">
                  <c:v>4.8000000000000001E-2</c:v>
                </c:pt>
                <c:pt idx="735">
                  <c:v>4.7E-2</c:v>
                </c:pt>
                <c:pt idx="736">
                  <c:v>4.8000000000000001E-2</c:v>
                </c:pt>
                <c:pt idx="737">
                  <c:v>4.7E-2</c:v>
                </c:pt>
                <c:pt idx="738">
                  <c:v>4.8000000000000001E-2</c:v>
                </c:pt>
                <c:pt idx="739">
                  <c:v>4.7E-2</c:v>
                </c:pt>
                <c:pt idx="740">
                  <c:v>4.7E-2</c:v>
                </c:pt>
                <c:pt idx="741">
                  <c:v>4.7E-2</c:v>
                </c:pt>
                <c:pt idx="742">
                  <c:v>4.7E-2</c:v>
                </c:pt>
                <c:pt idx="743">
                  <c:v>4.7E-2</c:v>
                </c:pt>
                <c:pt idx="744">
                  <c:v>4.7E-2</c:v>
                </c:pt>
                <c:pt idx="745">
                  <c:v>4.5999999999999999E-2</c:v>
                </c:pt>
                <c:pt idx="746">
                  <c:v>4.7E-2</c:v>
                </c:pt>
                <c:pt idx="747">
                  <c:v>4.5999999999999999E-2</c:v>
                </c:pt>
                <c:pt idx="748">
                  <c:v>4.7E-2</c:v>
                </c:pt>
                <c:pt idx="749">
                  <c:v>4.5999999999999999E-2</c:v>
                </c:pt>
                <c:pt idx="750">
                  <c:v>4.7E-2</c:v>
                </c:pt>
                <c:pt idx="751">
                  <c:v>4.5999999999999999E-2</c:v>
                </c:pt>
                <c:pt idx="752">
                  <c:v>4.7E-2</c:v>
                </c:pt>
                <c:pt idx="753">
                  <c:v>4.5999999999999999E-2</c:v>
                </c:pt>
                <c:pt idx="754">
                  <c:v>4.7E-2</c:v>
                </c:pt>
                <c:pt idx="755">
                  <c:v>4.5999999999999999E-2</c:v>
                </c:pt>
                <c:pt idx="756">
                  <c:v>4.7E-2</c:v>
                </c:pt>
                <c:pt idx="757">
                  <c:v>4.5999999999999999E-2</c:v>
                </c:pt>
                <c:pt idx="758">
                  <c:v>4.7E-2</c:v>
                </c:pt>
                <c:pt idx="759">
                  <c:v>4.5999999999999999E-2</c:v>
                </c:pt>
                <c:pt idx="760">
                  <c:v>4.7E-2</c:v>
                </c:pt>
                <c:pt idx="761">
                  <c:v>4.5999999999999999E-2</c:v>
                </c:pt>
                <c:pt idx="762">
                  <c:v>4.7E-2</c:v>
                </c:pt>
                <c:pt idx="763">
                  <c:v>4.5999999999999999E-2</c:v>
                </c:pt>
                <c:pt idx="764">
                  <c:v>4.5999999999999999E-2</c:v>
                </c:pt>
                <c:pt idx="765">
                  <c:v>4.5999999999999999E-2</c:v>
                </c:pt>
                <c:pt idx="766">
                  <c:v>4.5999999999999999E-2</c:v>
                </c:pt>
                <c:pt idx="767">
                  <c:v>4.5999999999999999E-2</c:v>
                </c:pt>
                <c:pt idx="768">
                  <c:v>4.5999999999999999E-2</c:v>
                </c:pt>
                <c:pt idx="769">
                  <c:v>4.5999999999999999E-2</c:v>
                </c:pt>
                <c:pt idx="770">
                  <c:v>4.5999999999999999E-2</c:v>
                </c:pt>
                <c:pt idx="771">
                  <c:v>4.5999999999999999E-2</c:v>
                </c:pt>
                <c:pt idx="772">
                  <c:v>4.5999999999999999E-2</c:v>
                </c:pt>
                <c:pt idx="773">
                  <c:v>4.4999999999999998E-2</c:v>
                </c:pt>
                <c:pt idx="774">
                  <c:v>4.5999999999999999E-2</c:v>
                </c:pt>
                <c:pt idx="775">
                  <c:v>4.4999999999999998E-2</c:v>
                </c:pt>
                <c:pt idx="776">
                  <c:v>4.5999999999999999E-2</c:v>
                </c:pt>
                <c:pt idx="777">
                  <c:v>4.4999999999999998E-2</c:v>
                </c:pt>
                <c:pt idx="778">
                  <c:v>4.5999999999999999E-2</c:v>
                </c:pt>
                <c:pt idx="779">
                  <c:v>4.4999999999999998E-2</c:v>
                </c:pt>
                <c:pt idx="780">
                  <c:v>4.5999999999999999E-2</c:v>
                </c:pt>
                <c:pt idx="781">
                  <c:v>4.4999999999999998E-2</c:v>
                </c:pt>
                <c:pt idx="782">
                  <c:v>4.5999999999999999E-2</c:v>
                </c:pt>
                <c:pt idx="783">
                  <c:v>4.4999999999999998E-2</c:v>
                </c:pt>
                <c:pt idx="784">
                  <c:v>4.5999999999999999E-2</c:v>
                </c:pt>
                <c:pt idx="785">
                  <c:v>4.4999999999999998E-2</c:v>
                </c:pt>
                <c:pt idx="786">
                  <c:v>4.5999999999999999E-2</c:v>
                </c:pt>
                <c:pt idx="787">
                  <c:v>4.4999999999999998E-2</c:v>
                </c:pt>
                <c:pt idx="788">
                  <c:v>4.5999999999999999E-2</c:v>
                </c:pt>
                <c:pt idx="789">
                  <c:v>4.4999999999999998E-2</c:v>
                </c:pt>
                <c:pt idx="790">
                  <c:v>4.4999999999999998E-2</c:v>
                </c:pt>
                <c:pt idx="791">
                  <c:v>4.4999999999999998E-2</c:v>
                </c:pt>
                <c:pt idx="792">
                  <c:v>4.4999999999999998E-2</c:v>
                </c:pt>
                <c:pt idx="793">
                  <c:v>4.4999999999999998E-2</c:v>
                </c:pt>
                <c:pt idx="794">
                  <c:v>4.4999999999999998E-2</c:v>
                </c:pt>
                <c:pt idx="795">
                  <c:v>4.4999999999999998E-2</c:v>
                </c:pt>
                <c:pt idx="796">
                  <c:v>4.4999999999999998E-2</c:v>
                </c:pt>
                <c:pt idx="797">
                  <c:v>4.4999999999999998E-2</c:v>
                </c:pt>
                <c:pt idx="798">
                  <c:v>4.4999999999999998E-2</c:v>
                </c:pt>
                <c:pt idx="799">
                  <c:v>4.4999999999999998E-2</c:v>
                </c:pt>
                <c:pt idx="800">
                  <c:v>4.4999999999999998E-2</c:v>
                </c:pt>
                <c:pt idx="801">
                  <c:v>4.4999999999999998E-2</c:v>
                </c:pt>
                <c:pt idx="802">
                  <c:v>4.4999999999999998E-2</c:v>
                </c:pt>
                <c:pt idx="803">
                  <c:v>4.4999999999999998E-2</c:v>
                </c:pt>
                <c:pt idx="804">
                  <c:v>4.4999999999999998E-2</c:v>
                </c:pt>
                <c:pt idx="805">
                  <c:v>4.3999999999999997E-2</c:v>
                </c:pt>
                <c:pt idx="806">
                  <c:v>4.4999999999999998E-2</c:v>
                </c:pt>
                <c:pt idx="807">
                  <c:v>4.3999999999999997E-2</c:v>
                </c:pt>
                <c:pt idx="808">
                  <c:v>4.4999999999999998E-2</c:v>
                </c:pt>
                <c:pt idx="809">
                  <c:v>4.3999999999999997E-2</c:v>
                </c:pt>
                <c:pt idx="810">
                  <c:v>4.4999999999999998E-2</c:v>
                </c:pt>
                <c:pt idx="811">
                  <c:v>4.3999999999999997E-2</c:v>
                </c:pt>
                <c:pt idx="812">
                  <c:v>4.4999999999999998E-2</c:v>
                </c:pt>
                <c:pt idx="813">
                  <c:v>4.3999999999999997E-2</c:v>
                </c:pt>
                <c:pt idx="814">
                  <c:v>4.4999999999999998E-2</c:v>
                </c:pt>
                <c:pt idx="815">
                  <c:v>4.3999999999999997E-2</c:v>
                </c:pt>
                <c:pt idx="816">
                  <c:v>4.4999999999999998E-2</c:v>
                </c:pt>
                <c:pt idx="817">
                  <c:v>4.3999999999999997E-2</c:v>
                </c:pt>
                <c:pt idx="818">
                  <c:v>4.3999999999999997E-2</c:v>
                </c:pt>
                <c:pt idx="819">
                  <c:v>4.3999999999999997E-2</c:v>
                </c:pt>
                <c:pt idx="820">
                  <c:v>4.3999999999999997E-2</c:v>
                </c:pt>
                <c:pt idx="821">
                  <c:v>4.3999999999999997E-2</c:v>
                </c:pt>
                <c:pt idx="822">
                  <c:v>4.3999999999999997E-2</c:v>
                </c:pt>
                <c:pt idx="823">
                  <c:v>4.3999999999999997E-2</c:v>
                </c:pt>
                <c:pt idx="824">
                  <c:v>4.3999999999999997E-2</c:v>
                </c:pt>
                <c:pt idx="825">
                  <c:v>4.3999999999999997E-2</c:v>
                </c:pt>
                <c:pt idx="826">
                  <c:v>4.3999999999999997E-2</c:v>
                </c:pt>
                <c:pt idx="827">
                  <c:v>4.3999999999999997E-2</c:v>
                </c:pt>
                <c:pt idx="828">
                  <c:v>4.3999999999999997E-2</c:v>
                </c:pt>
                <c:pt idx="829">
                  <c:v>4.3999999999999997E-2</c:v>
                </c:pt>
                <c:pt idx="830">
                  <c:v>4.3999999999999997E-2</c:v>
                </c:pt>
                <c:pt idx="831">
                  <c:v>4.3999999999999997E-2</c:v>
                </c:pt>
                <c:pt idx="832">
                  <c:v>4.3999999999999997E-2</c:v>
                </c:pt>
                <c:pt idx="833">
                  <c:v>4.3999999999999997E-2</c:v>
                </c:pt>
                <c:pt idx="834">
                  <c:v>4.3999999999999997E-2</c:v>
                </c:pt>
                <c:pt idx="835">
                  <c:v>4.3999999999999997E-2</c:v>
                </c:pt>
                <c:pt idx="836">
                  <c:v>4.3999999999999997E-2</c:v>
                </c:pt>
                <c:pt idx="837">
                  <c:v>4.2999999999999997E-2</c:v>
                </c:pt>
                <c:pt idx="838">
                  <c:v>4.3999999999999997E-2</c:v>
                </c:pt>
                <c:pt idx="839">
                  <c:v>4.2999999999999997E-2</c:v>
                </c:pt>
                <c:pt idx="840">
                  <c:v>4.3999999999999997E-2</c:v>
                </c:pt>
                <c:pt idx="841">
                  <c:v>4.2999999999999997E-2</c:v>
                </c:pt>
                <c:pt idx="842">
                  <c:v>4.3999999999999997E-2</c:v>
                </c:pt>
                <c:pt idx="843">
                  <c:v>4.2999999999999997E-2</c:v>
                </c:pt>
                <c:pt idx="844">
                  <c:v>4.3999999999999997E-2</c:v>
                </c:pt>
                <c:pt idx="845">
                  <c:v>4.2999999999999997E-2</c:v>
                </c:pt>
                <c:pt idx="846">
                  <c:v>4.2999999999999997E-2</c:v>
                </c:pt>
                <c:pt idx="847">
                  <c:v>4.2999999999999997E-2</c:v>
                </c:pt>
                <c:pt idx="848">
                  <c:v>4.2999999999999997E-2</c:v>
                </c:pt>
                <c:pt idx="849">
                  <c:v>4.2999999999999997E-2</c:v>
                </c:pt>
                <c:pt idx="850">
                  <c:v>4.2999999999999997E-2</c:v>
                </c:pt>
                <c:pt idx="851">
                  <c:v>4.2999999999999997E-2</c:v>
                </c:pt>
                <c:pt idx="852">
                  <c:v>4.2999999999999997E-2</c:v>
                </c:pt>
                <c:pt idx="853">
                  <c:v>4.2999999999999997E-2</c:v>
                </c:pt>
                <c:pt idx="854">
                  <c:v>4.2999999999999997E-2</c:v>
                </c:pt>
                <c:pt idx="855">
                  <c:v>4.2999999999999997E-2</c:v>
                </c:pt>
                <c:pt idx="856">
                  <c:v>4.2999999999999997E-2</c:v>
                </c:pt>
                <c:pt idx="857">
                  <c:v>4.2999999999999997E-2</c:v>
                </c:pt>
                <c:pt idx="858">
                  <c:v>4.2999999999999997E-2</c:v>
                </c:pt>
                <c:pt idx="859">
                  <c:v>4.2999999999999997E-2</c:v>
                </c:pt>
                <c:pt idx="860">
                  <c:v>4.2999999999999997E-2</c:v>
                </c:pt>
                <c:pt idx="861">
                  <c:v>4.2999999999999997E-2</c:v>
                </c:pt>
                <c:pt idx="862">
                  <c:v>4.2999999999999997E-2</c:v>
                </c:pt>
                <c:pt idx="863">
                  <c:v>4.2999999999999997E-2</c:v>
                </c:pt>
                <c:pt idx="864">
                  <c:v>4.2999999999999997E-2</c:v>
                </c:pt>
                <c:pt idx="865">
                  <c:v>4.2999999999999997E-2</c:v>
                </c:pt>
                <c:pt idx="866">
                  <c:v>4.2999999999999997E-2</c:v>
                </c:pt>
                <c:pt idx="867">
                  <c:v>4.2999999999999997E-2</c:v>
                </c:pt>
                <c:pt idx="868">
                  <c:v>4.2999999999999997E-2</c:v>
                </c:pt>
                <c:pt idx="869">
                  <c:v>4.2000000000000003E-2</c:v>
                </c:pt>
                <c:pt idx="870">
                  <c:v>4.2999999999999997E-2</c:v>
                </c:pt>
                <c:pt idx="871">
                  <c:v>4.2000000000000003E-2</c:v>
                </c:pt>
                <c:pt idx="872">
                  <c:v>4.2999999999999997E-2</c:v>
                </c:pt>
                <c:pt idx="873">
                  <c:v>4.2000000000000003E-2</c:v>
                </c:pt>
                <c:pt idx="874">
                  <c:v>4.2000000000000003E-2</c:v>
                </c:pt>
                <c:pt idx="875">
                  <c:v>4.2000000000000003E-2</c:v>
                </c:pt>
                <c:pt idx="876">
                  <c:v>4.2999999999999997E-2</c:v>
                </c:pt>
                <c:pt idx="877">
                  <c:v>4.2000000000000003E-2</c:v>
                </c:pt>
                <c:pt idx="878">
                  <c:v>4.2000000000000003E-2</c:v>
                </c:pt>
                <c:pt idx="879">
                  <c:v>4.2000000000000003E-2</c:v>
                </c:pt>
                <c:pt idx="880">
                  <c:v>4.2000000000000003E-2</c:v>
                </c:pt>
                <c:pt idx="881">
                  <c:v>4.2000000000000003E-2</c:v>
                </c:pt>
                <c:pt idx="882">
                  <c:v>4.2000000000000003E-2</c:v>
                </c:pt>
                <c:pt idx="883">
                  <c:v>4.2000000000000003E-2</c:v>
                </c:pt>
                <c:pt idx="884">
                  <c:v>4.2000000000000003E-2</c:v>
                </c:pt>
                <c:pt idx="885">
                  <c:v>4.2000000000000003E-2</c:v>
                </c:pt>
                <c:pt idx="886">
                  <c:v>4.2000000000000003E-2</c:v>
                </c:pt>
                <c:pt idx="887">
                  <c:v>4.2000000000000003E-2</c:v>
                </c:pt>
                <c:pt idx="888">
                  <c:v>4.2000000000000003E-2</c:v>
                </c:pt>
                <c:pt idx="889">
                  <c:v>4.2000000000000003E-2</c:v>
                </c:pt>
                <c:pt idx="890">
                  <c:v>4.2000000000000003E-2</c:v>
                </c:pt>
                <c:pt idx="891">
                  <c:v>4.2000000000000003E-2</c:v>
                </c:pt>
                <c:pt idx="892">
                  <c:v>4.2000000000000003E-2</c:v>
                </c:pt>
                <c:pt idx="893">
                  <c:v>4.2000000000000003E-2</c:v>
                </c:pt>
                <c:pt idx="894">
                  <c:v>4.2000000000000003E-2</c:v>
                </c:pt>
                <c:pt idx="895">
                  <c:v>4.2000000000000003E-2</c:v>
                </c:pt>
                <c:pt idx="896">
                  <c:v>4.2000000000000003E-2</c:v>
                </c:pt>
                <c:pt idx="897">
                  <c:v>4.2000000000000003E-2</c:v>
                </c:pt>
                <c:pt idx="898">
                  <c:v>4.2000000000000003E-2</c:v>
                </c:pt>
                <c:pt idx="899">
                  <c:v>4.2000000000000003E-2</c:v>
                </c:pt>
                <c:pt idx="900">
                  <c:v>4.2000000000000003E-2</c:v>
                </c:pt>
                <c:pt idx="901">
                  <c:v>4.2000000000000003E-2</c:v>
                </c:pt>
                <c:pt idx="902">
                  <c:v>4.2000000000000003E-2</c:v>
                </c:pt>
                <c:pt idx="903">
                  <c:v>4.2000000000000003E-2</c:v>
                </c:pt>
                <c:pt idx="904">
                  <c:v>4.2000000000000003E-2</c:v>
                </c:pt>
                <c:pt idx="905">
                  <c:v>4.1000000000000002E-2</c:v>
                </c:pt>
                <c:pt idx="906">
                  <c:v>4.1000000000000002E-2</c:v>
                </c:pt>
                <c:pt idx="907">
                  <c:v>4.1000000000000002E-2</c:v>
                </c:pt>
                <c:pt idx="908">
                  <c:v>4.2000000000000003E-2</c:v>
                </c:pt>
                <c:pt idx="909">
                  <c:v>4.1000000000000002E-2</c:v>
                </c:pt>
                <c:pt idx="910">
                  <c:v>4.1000000000000002E-2</c:v>
                </c:pt>
                <c:pt idx="911">
                  <c:v>4.1000000000000002E-2</c:v>
                </c:pt>
                <c:pt idx="912">
                  <c:v>4.1000000000000002E-2</c:v>
                </c:pt>
                <c:pt idx="913">
                  <c:v>4.1000000000000002E-2</c:v>
                </c:pt>
                <c:pt idx="914">
                  <c:v>4.1000000000000002E-2</c:v>
                </c:pt>
                <c:pt idx="915">
                  <c:v>4.1000000000000002E-2</c:v>
                </c:pt>
                <c:pt idx="916">
                  <c:v>4.1000000000000002E-2</c:v>
                </c:pt>
                <c:pt idx="917">
                  <c:v>4.1000000000000002E-2</c:v>
                </c:pt>
                <c:pt idx="918">
                  <c:v>4.1000000000000002E-2</c:v>
                </c:pt>
                <c:pt idx="919">
                  <c:v>4.1000000000000002E-2</c:v>
                </c:pt>
                <c:pt idx="920">
                  <c:v>4.1000000000000002E-2</c:v>
                </c:pt>
                <c:pt idx="921">
                  <c:v>4.1000000000000002E-2</c:v>
                </c:pt>
                <c:pt idx="922">
                  <c:v>4.1000000000000002E-2</c:v>
                </c:pt>
                <c:pt idx="923">
                  <c:v>4.1000000000000002E-2</c:v>
                </c:pt>
                <c:pt idx="924">
                  <c:v>4.1000000000000002E-2</c:v>
                </c:pt>
                <c:pt idx="925">
                  <c:v>4.1000000000000002E-2</c:v>
                </c:pt>
                <c:pt idx="926">
                  <c:v>4.1000000000000002E-2</c:v>
                </c:pt>
                <c:pt idx="927">
                  <c:v>4.1000000000000002E-2</c:v>
                </c:pt>
                <c:pt idx="928">
                  <c:v>4.1000000000000002E-2</c:v>
                </c:pt>
                <c:pt idx="929">
                  <c:v>4.1000000000000002E-2</c:v>
                </c:pt>
                <c:pt idx="930">
                  <c:v>4.1000000000000002E-2</c:v>
                </c:pt>
                <c:pt idx="931">
                  <c:v>4.1000000000000002E-2</c:v>
                </c:pt>
                <c:pt idx="932">
                  <c:v>4.1000000000000002E-2</c:v>
                </c:pt>
                <c:pt idx="933">
                  <c:v>4.1000000000000002E-2</c:v>
                </c:pt>
                <c:pt idx="934">
                  <c:v>4.1000000000000002E-2</c:v>
                </c:pt>
                <c:pt idx="935">
                  <c:v>4.1000000000000002E-2</c:v>
                </c:pt>
                <c:pt idx="936">
                  <c:v>4.1000000000000002E-2</c:v>
                </c:pt>
                <c:pt idx="937">
                  <c:v>4.1000000000000002E-2</c:v>
                </c:pt>
                <c:pt idx="938">
                  <c:v>4.1000000000000002E-2</c:v>
                </c:pt>
                <c:pt idx="939">
                  <c:v>4.1000000000000002E-2</c:v>
                </c:pt>
                <c:pt idx="940">
                  <c:v>4.1000000000000002E-2</c:v>
                </c:pt>
                <c:pt idx="941">
                  <c:v>0.04</c:v>
                </c:pt>
                <c:pt idx="942">
                  <c:v>0.04</c:v>
                </c:pt>
                <c:pt idx="943">
                  <c:v>4.1000000000000002E-2</c:v>
                </c:pt>
                <c:pt idx="944">
                  <c:v>0.04</c:v>
                </c:pt>
                <c:pt idx="945">
                  <c:v>0.04</c:v>
                </c:pt>
                <c:pt idx="946">
                  <c:v>0.04</c:v>
                </c:pt>
                <c:pt idx="947">
                  <c:v>0.04</c:v>
                </c:pt>
                <c:pt idx="948">
                  <c:v>0.04</c:v>
                </c:pt>
                <c:pt idx="949">
                  <c:v>0.04</c:v>
                </c:pt>
                <c:pt idx="950">
                  <c:v>0.04</c:v>
                </c:pt>
                <c:pt idx="951">
                  <c:v>0.04</c:v>
                </c:pt>
                <c:pt idx="952">
                  <c:v>0.04</c:v>
                </c:pt>
                <c:pt idx="953">
                  <c:v>0.04</c:v>
                </c:pt>
                <c:pt idx="954">
                  <c:v>0.04</c:v>
                </c:pt>
                <c:pt idx="955">
                  <c:v>0.04</c:v>
                </c:pt>
                <c:pt idx="956">
                  <c:v>0.04</c:v>
                </c:pt>
                <c:pt idx="957">
                  <c:v>0.04</c:v>
                </c:pt>
                <c:pt idx="958">
                  <c:v>0.04</c:v>
                </c:pt>
                <c:pt idx="959">
                  <c:v>0.04</c:v>
                </c:pt>
                <c:pt idx="960">
                  <c:v>0.04</c:v>
                </c:pt>
                <c:pt idx="961">
                  <c:v>0.04</c:v>
                </c:pt>
                <c:pt idx="962">
                  <c:v>0.04</c:v>
                </c:pt>
                <c:pt idx="963">
                  <c:v>0.04</c:v>
                </c:pt>
                <c:pt idx="964">
                  <c:v>0.04</c:v>
                </c:pt>
                <c:pt idx="965">
                  <c:v>0.04</c:v>
                </c:pt>
                <c:pt idx="966">
                  <c:v>0.04</c:v>
                </c:pt>
                <c:pt idx="967">
                  <c:v>0.04</c:v>
                </c:pt>
                <c:pt idx="968">
                  <c:v>0.04</c:v>
                </c:pt>
                <c:pt idx="969">
                  <c:v>0.04</c:v>
                </c:pt>
                <c:pt idx="970">
                  <c:v>0.04</c:v>
                </c:pt>
                <c:pt idx="971">
                  <c:v>0.04</c:v>
                </c:pt>
                <c:pt idx="972">
                  <c:v>0.04</c:v>
                </c:pt>
                <c:pt idx="973">
                  <c:v>0.04</c:v>
                </c:pt>
                <c:pt idx="974">
                  <c:v>3.9E-2</c:v>
                </c:pt>
                <c:pt idx="975">
                  <c:v>0.04</c:v>
                </c:pt>
                <c:pt idx="976">
                  <c:v>0.04</c:v>
                </c:pt>
                <c:pt idx="977">
                  <c:v>0.04</c:v>
                </c:pt>
                <c:pt idx="978">
                  <c:v>3.9E-2</c:v>
                </c:pt>
                <c:pt idx="979">
                  <c:v>0.04</c:v>
                </c:pt>
                <c:pt idx="980">
                  <c:v>3.9E-2</c:v>
                </c:pt>
                <c:pt idx="981">
                  <c:v>3.9E-2</c:v>
                </c:pt>
                <c:pt idx="982">
                  <c:v>3.9E-2</c:v>
                </c:pt>
                <c:pt idx="983">
                  <c:v>0.04</c:v>
                </c:pt>
                <c:pt idx="984">
                  <c:v>3.9E-2</c:v>
                </c:pt>
                <c:pt idx="985">
                  <c:v>3.9E-2</c:v>
                </c:pt>
                <c:pt idx="986">
                  <c:v>3.9E-2</c:v>
                </c:pt>
                <c:pt idx="987">
                  <c:v>3.9E-2</c:v>
                </c:pt>
                <c:pt idx="988">
                  <c:v>3.9E-2</c:v>
                </c:pt>
                <c:pt idx="989">
                  <c:v>3.9E-2</c:v>
                </c:pt>
                <c:pt idx="990">
                  <c:v>3.9E-2</c:v>
                </c:pt>
                <c:pt idx="991">
                  <c:v>3.9E-2</c:v>
                </c:pt>
                <c:pt idx="992">
                  <c:v>3.9E-2</c:v>
                </c:pt>
                <c:pt idx="993">
                  <c:v>3.9E-2</c:v>
                </c:pt>
                <c:pt idx="994">
                  <c:v>3.9E-2</c:v>
                </c:pt>
                <c:pt idx="995">
                  <c:v>3.9E-2</c:v>
                </c:pt>
                <c:pt idx="996">
                  <c:v>3.9E-2</c:v>
                </c:pt>
                <c:pt idx="997">
                  <c:v>3.9E-2</c:v>
                </c:pt>
                <c:pt idx="998">
                  <c:v>3.9E-2</c:v>
                </c:pt>
                <c:pt idx="999">
                  <c:v>3.9E-2</c:v>
                </c:pt>
                <c:pt idx="1000">
                  <c:v>3.9E-2</c:v>
                </c:pt>
                <c:pt idx="1001">
                  <c:v>3.9E-2</c:v>
                </c:pt>
                <c:pt idx="1002">
                  <c:v>3.9E-2</c:v>
                </c:pt>
                <c:pt idx="1003">
                  <c:v>3.9E-2</c:v>
                </c:pt>
                <c:pt idx="1004">
                  <c:v>3.9E-2</c:v>
                </c:pt>
                <c:pt idx="1005">
                  <c:v>3.9E-2</c:v>
                </c:pt>
                <c:pt idx="1006">
                  <c:v>3.9E-2</c:v>
                </c:pt>
                <c:pt idx="1007">
                  <c:v>3.9E-2</c:v>
                </c:pt>
                <c:pt idx="1008">
                  <c:v>3.9E-2</c:v>
                </c:pt>
                <c:pt idx="1009">
                  <c:v>3.9E-2</c:v>
                </c:pt>
                <c:pt idx="1010">
                  <c:v>3.9E-2</c:v>
                </c:pt>
                <c:pt idx="1011">
                  <c:v>3.9E-2</c:v>
                </c:pt>
                <c:pt idx="1012">
                  <c:v>3.9E-2</c:v>
                </c:pt>
                <c:pt idx="1013">
                  <c:v>3.9E-2</c:v>
                </c:pt>
                <c:pt idx="1014">
                  <c:v>3.7999999999999999E-2</c:v>
                </c:pt>
                <c:pt idx="1015">
                  <c:v>3.9E-2</c:v>
                </c:pt>
                <c:pt idx="1016">
                  <c:v>3.9E-2</c:v>
                </c:pt>
                <c:pt idx="1017">
                  <c:v>3.9E-2</c:v>
                </c:pt>
                <c:pt idx="1018">
                  <c:v>3.7999999999999999E-2</c:v>
                </c:pt>
                <c:pt idx="1019">
                  <c:v>3.9E-2</c:v>
                </c:pt>
                <c:pt idx="1020">
                  <c:v>3.7999999999999999E-2</c:v>
                </c:pt>
                <c:pt idx="1021">
                  <c:v>3.9E-2</c:v>
                </c:pt>
                <c:pt idx="1022">
                  <c:v>3.7999999999999999E-2</c:v>
                </c:pt>
                <c:pt idx="1023">
                  <c:v>3.9E-2</c:v>
                </c:pt>
                <c:pt idx="1024">
                  <c:v>3.7999999999999999E-2</c:v>
                </c:pt>
                <c:pt idx="1025">
                  <c:v>3.7999999999999999E-2</c:v>
                </c:pt>
                <c:pt idx="1026">
                  <c:v>3.7999999999999999E-2</c:v>
                </c:pt>
                <c:pt idx="1027">
                  <c:v>3.9E-2</c:v>
                </c:pt>
                <c:pt idx="1028">
                  <c:v>3.7999999999999999E-2</c:v>
                </c:pt>
                <c:pt idx="1029">
                  <c:v>3.7999999999999999E-2</c:v>
                </c:pt>
                <c:pt idx="1030">
                  <c:v>3.7999999999999999E-2</c:v>
                </c:pt>
                <c:pt idx="1031">
                  <c:v>3.7999999999999999E-2</c:v>
                </c:pt>
                <c:pt idx="1032">
                  <c:v>3.7999999999999999E-2</c:v>
                </c:pt>
                <c:pt idx="1033">
                  <c:v>3.7999999999999999E-2</c:v>
                </c:pt>
                <c:pt idx="1034">
                  <c:v>3.7999999999999999E-2</c:v>
                </c:pt>
                <c:pt idx="1035">
                  <c:v>3.7999999999999999E-2</c:v>
                </c:pt>
                <c:pt idx="1036">
                  <c:v>3.7999999999999999E-2</c:v>
                </c:pt>
                <c:pt idx="1037">
                  <c:v>3.7999999999999999E-2</c:v>
                </c:pt>
                <c:pt idx="1038">
                  <c:v>3.7999999999999999E-2</c:v>
                </c:pt>
                <c:pt idx="1039">
                  <c:v>3.7999999999999999E-2</c:v>
                </c:pt>
                <c:pt idx="1040">
                  <c:v>3.7999999999999999E-2</c:v>
                </c:pt>
                <c:pt idx="1041">
                  <c:v>3.7999999999999999E-2</c:v>
                </c:pt>
                <c:pt idx="1042">
                  <c:v>3.7999999999999999E-2</c:v>
                </c:pt>
                <c:pt idx="1043">
                  <c:v>3.7999999999999999E-2</c:v>
                </c:pt>
                <c:pt idx="1044">
                  <c:v>3.7999999999999999E-2</c:v>
                </c:pt>
                <c:pt idx="1045">
                  <c:v>3.7999999999999999E-2</c:v>
                </c:pt>
                <c:pt idx="1046">
                  <c:v>3.7999999999999999E-2</c:v>
                </c:pt>
                <c:pt idx="1047">
                  <c:v>3.7999999999999999E-2</c:v>
                </c:pt>
                <c:pt idx="1048">
                  <c:v>3.7999999999999999E-2</c:v>
                </c:pt>
                <c:pt idx="1049">
                  <c:v>3.7999999999999999E-2</c:v>
                </c:pt>
                <c:pt idx="1050">
                  <c:v>3.7999999999999999E-2</c:v>
                </c:pt>
                <c:pt idx="1051">
                  <c:v>3.7999999999999999E-2</c:v>
                </c:pt>
                <c:pt idx="1052">
                  <c:v>3.7999999999999999E-2</c:v>
                </c:pt>
                <c:pt idx="1053">
                  <c:v>3.7999999999999999E-2</c:v>
                </c:pt>
                <c:pt idx="1054">
                  <c:v>3.6999999999999998E-2</c:v>
                </c:pt>
                <c:pt idx="1055">
                  <c:v>3.7999999999999999E-2</c:v>
                </c:pt>
                <c:pt idx="1056">
                  <c:v>3.7999999999999999E-2</c:v>
                </c:pt>
                <c:pt idx="1057">
                  <c:v>3.7999999999999999E-2</c:v>
                </c:pt>
                <c:pt idx="1058">
                  <c:v>3.6999999999999998E-2</c:v>
                </c:pt>
                <c:pt idx="1059">
                  <c:v>3.7999999999999999E-2</c:v>
                </c:pt>
                <c:pt idx="1060">
                  <c:v>3.6999999999999998E-2</c:v>
                </c:pt>
                <c:pt idx="1061">
                  <c:v>3.7999999999999999E-2</c:v>
                </c:pt>
                <c:pt idx="1062">
                  <c:v>3.6999999999999998E-2</c:v>
                </c:pt>
                <c:pt idx="1063">
                  <c:v>3.7999999999999999E-2</c:v>
                </c:pt>
                <c:pt idx="1064">
                  <c:v>3.6999999999999998E-2</c:v>
                </c:pt>
                <c:pt idx="1065">
                  <c:v>3.7999999999999999E-2</c:v>
                </c:pt>
                <c:pt idx="1066">
                  <c:v>3.6999999999999998E-2</c:v>
                </c:pt>
                <c:pt idx="1067">
                  <c:v>3.7999999999999999E-2</c:v>
                </c:pt>
                <c:pt idx="1068">
                  <c:v>3.6999999999999998E-2</c:v>
                </c:pt>
                <c:pt idx="1069">
                  <c:v>3.7999999999999999E-2</c:v>
                </c:pt>
                <c:pt idx="1070">
                  <c:v>3.6999999999999998E-2</c:v>
                </c:pt>
                <c:pt idx="1071">
                  <c:v>3.7999999999999999E-2</c:v>
                </c:pt>
                <c:pt idx="1072">
                  <c:v>3.6999999999999998E-2</c:v>
                </c:pt>
                <c:pt idx="1073">
                  <c:v>3.6999999999999998E-2</c:v>
                </c:pt>
                <c:pt idx="1074">
                  <c:v>3.6999999999999998E-2</c:v>
                </c:pt>
                <c:pt idx="1075">
                  <c:v>3.7999999999999999E-2</c:v>
                </c:pt>
                <c:pt idx="1076">
                  <c:v>3.6999999999999998E-2</c:v>
                </c:pt>
                <c:pt idx="1077">
                  <c:v>3.6999999999999998E-2</c:v>
                </c:pt>
                <c:pt idx="1078">
                  <c:v>3.6999999999999998E-2</c:v>
                </c:pt>
                <c:pt idx="1079">
                  <c:v>3.6999999999999998E-2</c:v>
                </c:pt>
                <c:pt idx="1080">
                  <c:v>3.6999999999999998E-2</c:v>
                </c:pt>
                <c:pt idx="1081">
                  <c:v>3.6999999999999998E-2</c:v>
                </c:pt>
                <c:pt idx="1082">
                  <c:v>3.6999999999999998E-2</c:v>
                </c:pt>
                <c:pt idx="1083">
                  <c:v>3.6999999999999998E-2</c:v>
                </c:pt>
                <c:pt idx="1084">
                  <c:v>3.6999999999999998E-2</c:v>
                </c:pt>
                <c:pt idx="1085">
                  <c:v>3.6999999999999998E-2</c:v>
                </c:pt>
                <c:pt idx="1086">
                  <c:v>3.6999999999999998E-2</c:v>
                </c:pt>
                <c:pt idx="1087">
                  <c:v>3.6999999999999998E-2</c:v>
                </c:pt>
                <c:pt idx="1088">
                  <c:v>3.6999999999999998E-2</c:v>
                </c:pt>
                <c:pt idx="1089">
                  <c:v>3.6999999999999998E-2</c:v>
                </c:pt>
                <c:pt idx="1090">
                  <c:v>3.6999999999999998E-2</c:v>
                </c:pt>
                <c:pt idx="1091">
                  <c:v>3.6999999999999998E-2</c:v>
                </c:pt>
                <c:pt idx="1092">
                  <c:v>3.6999999999999998E-2</c:v>
                </c:pt>
                <c:pt idx="1093">
                  <c:v>3.6999999999999998E-2</c:v>
                </c:pt>
                <c:pt idx="1094">
                  <c:v>3.6999999999999998E-2</c:v>
                </c:pt>
                <c:pt idx="1095">
                  <c:v>3.6999999999999998E-2</c:v>
                </c:pt>
                <c:pt idx="1096">
                  <c:v>3.6999999999999998E-2</c:v>
                </c:pt>
                <c:pt idx="1097">
                  <c:v>3.6999999999999998E-2</c:v>
                </c:pt>
                <c:pt idx="1098">
                  <c:v>3.5999999999999997E-2</c:v>
                </c:pt>
                <c:pt idx="1099">
                  <c:v>3.6999999999999998E-2</c:v>
                </c:pt>
                <c:pt idx="1100">
                  <c:v>3.6999999999999998E-2</c:v>
                </c:pt>
                <c:pt idx="1101">
                  <c:v>3.6999999999999998E-2</c:v>
                </c:pt>
                <c:pt idx="1102">
                  <c:v>3.5999999999999997E-2</c:v>
                </c:pt>
                <c:pt idx="1103">
                  <c:v>3.6999999999999998E-2</c:v>
                </c:pt>
                <c:pt idx="1104">
                  <c:v>3.5999999999999997E-2</c:v>
                </c:pt>
                <c:pt idx="1105">
                  <c:v>3.6999999999999998E-2</c:v>
                </c:pt>
                <c:pt idx="1106">
                  <c:v>3.5999999999999997E-2</c:v>
                </c:pt>
                <c:pt idx="1107">
                  <c:v>3.6999999999999998E-2</c:v>
                </c:pt>
                <c:pt idx="1108">
                  <c:v>3.5999999999999997E-2</c:v>
                </c:pt>
                <c:pt idx="1109">
                  <c:v>3.6999999999999998E-2</c:v>
                </c:pt>
                <c:pt idx="1110">
                  <c:v>3.5999999999999997E-2</c:v>
                </c:pt>
                <c:pt idx="1111">
                  <c:v>3.6999999999999998E-2</c:v>
                </c:pt>
                <c:pt idx="1112">
                  <c:v>3.5999999999999997E-2</c:v>
                </c:pt>
                <c:pt idx="1113">
                  <c:v>3.6999999999999998E-2</c:v>
                </c:pt>
                <c:pt idx="1114">
                  <c:v>3.5999999999999997E-2</c:v>
                </c:pt>
                <c:pt idx="1115">
                  <c:v>3.6999999999999998E-2</c:v>
                </c:pt>
                <c:pt idx="1116">
                  <c:v>3.5999999999999997E-2</c:v>
                </c:pt>
                <c:pt idx="1117">
                  <c:v>3.6999999999999998E-2</c:v>
                </c:pt>
                <c:pt idx="1118">
                  <c:v>3.5999999999999997E-2</c:v>
                </c:pt>
                <c:pt idx="1119">
                  <c:v>3.6999999999999998E-2</c:v>
                </c:pt>
                <c:pt idx="1120">
                  <c:v>3.5999999999999997E-2</c:v>
                </c:pt>
                <c:pt idx="1121">
                  <c:v>3.6999999999999998E-2</c:v>
                </c:pt>
                <c:pt idx="1122">
                  <c:v>3.5999999999999997E-2</c:v>
                </c:pt>
                <c:pt idx="1123">
                  <c:v>3.6999999999999998E-2</c:v>
                </c:pt>
                <c:pt idx="1124">
                  <c:v>3.5999999999999997E-2</c:v>
                </c:pt>
                <c:pt idx="1125">
                  <c:v>3.5999999999999997E-2</c:v>
                </c:pt>
                <c:pt idx="1126">
                  <c:v>3.5999999999999997E-2</c:v>
                </c:pt>
                <c:pt idx="1127">
                  <c:v>3.5999999999999997E-2</c:v>
                </c:pt>
                <c:pt idx="1128">
                  <c:v>3.5999999999999997E-2</c:v>
                </c:pt>
                <c:pt idx="1129">
                  <c:v>3.5999999999999997E-2</c:v>
                </c:pt>
                <c:pt idx="1130">
                  <c:v>3.5999999999999997E-2</c:v>
                </c:pt>
                <c:pt idx="1131">
                  <c:v>3.5999999999999997E-2</c:v>
                </c:pt>
                <c:pt idx="1132">
                  <c:v>3.5999999999999997E-2</c:v>
                </c:pt>
                <c:pt idx="1133">
                  <c:v>3.5999999999999997E-2</c:v>
                </c:pt>
                <c:pt idx="1134">
                  <c:v>3.5999999999999997E-2</c:v>
                </c:pt>
                <c:pt idx="1135">
                  <c:v>3.5999999999999997E-2</c:v>
                </c:pt>
                <c:pt idx="1136">
                  <c:v>3.5999999999999997E-2</c:v>
                </c:pt>
                <c:pt idx="1137">
                  <c:v>3.5999999999999997E-2</c:v>
                </c:pt>
                <c:pt idx="1138">
                  <c:v>3.5999999999999997E-2</c:v>
                </c:pt>
                <c:pt idx="1139">
                  <c:v>3.5999999999999997E-2</c:v>
                </c:pt>
                <c:pt idx="1140">
                  <c:v>3.5999999999999997E-2</c:v>
                </c:pt>
                <c:pt idx="1141">
                  <c:v>3.5999999999999997E-2</c:v>
                </c:pt>
                <c:pt idx="1142">
                  <c:v>3.5999999999999997E-2</c:v>
                </c:pt>
                <c:pt idx="1143">
                  <c:v>3.5999999999999997E-2</c:v>
                </c:pt>
                <c:pt idx="1144">
                  <c:v>3.5999999999999997E-2</c:v>
                </c:pt>
                <c:pt idx="1145">
                  <c:v>3.5999999999999997E-2</c:v>
                </c:pt>
                <c:pt idx="1146">
                  <c:v>3.5000000000000003E-2</c:v>
                </c:pt>
                <c:pt idx="1147">
                  <c:v>3.5999999999999997E-2</c:v>
                </c:pt>
                <c:pt idx="1148">
                  <c:v>3.5000000000000003E-2</c:v>
                </c:pt>
                <c:pt idx="1149">
                  <c:v>3.5999999999999997E-2</c:v>
                </c:pt>
                <c:pt idx="1150">
                  <c:v>3.5000000000000003E-2</c:v>
                </c:pt>
                <c:pt idx="1151">
                  <c:v>3.5999999999999997E-2</c:v>
                </c:pt>
                <c:pt idx="1152">
                  <c:v>3.5000000000000003E-2</c:v>
                </c:pt>
                <c:pt idx="1153">
                  <c:v>3.5999999999999997E-2</c:v>
                </c:pt>
                <c:pt idx="1154">
                  <c:v>3.5000000000000003E-2</c:v>
                </c:pt>
                <c:pt idx="1155">
                  <c:v>3.5999999999999997E-2</c:v>
                </c:pt>
                <c:pt idx="1156">
                  <c:v>3.5000000000000003E-2</c:v>
                </c:pt>
                <c:pt idx="1157">
                  <c:v>3.5999999999999997E-2</c:v>
                </c:pt>
                <c:pt idx="1158">
                  <c:v>3.5000000000000003E-2</c:v>
                </c:pt>
                <c:pt idx="1159">
                  <c:v>3.5999999999999997E-2</c:v>
                </c:pt>
                <c:pt idx="1160">
                  <c:v>3.5000000000000003E-2</c:v>
                </c:pt>
                <c:pt idx="1161">
                  <c:v>3.5999999999999997E-2</c:v>
                </c:pt>
                <c:pt idx="1162">
                  <c:v>3.5000000000000003E-2</c:v>
                </c:pt>
                <c:pt idx="1163">
                  <c:v>3.5999999999999997E-2</c:v>
                </c:pt>
                <c:pt idx="1164">
                  <c:v>3.5000000000000003E-2</c:v>
                </c:pt>
                <c:pt idx="1165">
                  <c:v>3.5999999999999997E-2</c:v>
                </c:pt>
                <c:pt idx="1166">
                  <c:v>3.5000000000000003E-2</c:v>
                </c:pt>
                <c:pt idx="1167">
                  <c:v>3.5999999999999997E-2</c:v>
                </c:pt>
                <c:pt idx="1168">
                  <c:v>3.5000000000000003E-2</c:v>
                </c:pt>
                <c:pt idx="1169">
                  <c:v>3.5999999999999997E-2</c:v>
                </c:pt>
                <c:pt idx="1170">
                  <c:v>3.5000000000000003E-2</c:v>
                </c:pt>
                <c:pt idx="1171">
                  <c:v>3.5999999999999997E-2</c:v>
                </c:pt>
                <c:pt idx="1172">
                  <c:v>3.5000000000000003E-2</c:v>
                </c:pt>
                <c:pt idx="1173">
                  <c:v>3.5999999999999997E-2</c:v>
                </c:pt>
                <c:pt idx="1174">
                  <c:v>3.5000000000000003E-2</c:v>
                </c:pt>
                <c:pt idx="1175">
                  <c:v>3.5999999999999997E-2</c:v>
                </c:pt>
                <c:pt idx="1176">
                  <c:v>3.5000000000000003E-2</c:v>
                </c:pt>
                <c:pt idx="1177">
                  <c:v>3.5999999999999997E-2</c:v>
                </c:pt>
                <c:pt idx="1178">
                  <c:v>3.5000000000000003E-2</c:v>
                </c:pt>
                <c:pt idx="1179">
                  <c:v>3.5000000000000003E-2</c:v>
                </c:pt>
                <c:pt idx="1180">
                  <c:v>3.5000000000000003E-2</c:v>
                </c:pt>
                <c:pt idx="1181">
                  <c:v>3.5000000000000003E-2</c:v>
                </c:pt>
                <c:pt idx="1182">
                  <c:v>3.5000000000000003E-2</c:v>
                </c:pt>
                <c:pt idx="1183">
                  <c:v>3.5000000000000003E-2</c:v>
                </c:pt>
                <c:pt idx="1184">
                  <c:v>3.5000000000000003E-2</c:v>
                </c:pt>
                <c:pt idx="1185">
                  <c:v>3.5000000000000003E-2</c:v>
                </c:pt>
                <c:pt idx="1186">
                  <c:v>3.5000000000000003E-2</c:v>
                </c:pt>
                <c:pt idx="1187">
                  <c:v>3.5000000000000003E-2</c:v>
                </c:pt>
                <c:pt idx="1188">
                  <c:v>3.5000000000000003E-2</c:v>
                </c:pt>
                <c:pt idx="1189">
                  <c:v>3.5000000000000003E-2</c:v>
                </c:pt>
                <c:pt idx="1190">
                  <c:v>3.5000000000000003E-2</c:v>
                </c:pt>
                <c:pt idx="1191">
                  <c:v>3.5000000000000003E-2</c:v>
                </c:pt>
                <c:pt idx="1192">
                  <c:v>3.5000000000000003E-2</c:v>
                </c:pt>
                <c:pt idx="1193">
                  <c:v>3.5000000000000003E-2</c:v>
                </c:pt>
                <c:pt idx="1194">
                  <c:v>3.4000000000000002E-2</c:v>
                </c:pt>
                <c:pt idx="1195">
                  <c:v>3.5000000000000003E-2</c:v>
                </c:pt>
                <c:pt idx="1196">
                  <c:v>3.4000000000000002E-2</c:v>
                </c:pt>
                <c:pt idx="1197">
                  <c:v>3.5000000000000003E-2</c:v>
                </c:pt>
                <c:pt idx="1198">
                  <c:v>3.4000000000000002E-2</c:v>
                </c:pt>
                <c:pt idx="1199">
                  <c:v>3.5000000000000003E-2</c:v>
                </c:pt>
                <c:pt idx="1200">
                  <c:v>3.4000000000000002E-2</c:v>
                </c:pt>
                <c:pt idx="1201">
                  <c:v>3.5000000000000003E-2</c:v>
                </c:pt>
                <c:pt idx="1202">
                  <c:v>3.4000000000000002E-2</c:v>
                </c:pt>
                <c:pt idx="1203">
                  <c:v>3.5000000000000003E-2</c:v>
                </c:pt>
                <c:pt idx="1204">
                  <c:v>3.4000000000000002E-2</c:v>
                </c:pt>
                <c:pt idx="1205">
                  <c:v>3.5000000000000003E-2</c:v>
                </c:pt>
                <c:pt idx="1206">
                  <c:v>3.4000000000000002E-2</c:v>
                </c:pt>
                <c:pt idx="1207">
                  <c:v>3.5000000000000003E-2</c:v>
                </c:pt>
                <c:pt idx="1208">
                  <c:v>3.4000000000000002E-2</c:v>
                </c:pt>
                <c:pt idx="1209">
                  <c:v>3.5000000000000003E-2</c:v>
                </c:pt>
                <c:pt idx="1210">
                  <c:v>3.4000000000000002E-2</c:v>
                </c:pt>
                <c:pt idx="1211">
                  <c:v>3.5000000000000003E-2</c:v>
                </c:pt>
                <c:pt idx="1212">
                  <c:v>3.4000000000000002E-2</c:v>
                </c:pt>
                <c:pt idx="1213">
                  <c:v>3.5000000000000003E-2</c:v>
                </c:pt>
                <c:pt idx="1214">
                  <c:v>3.4000000000000002E-2</c:v>
                </c:pt>
                <c:pt idx="1215">
                  <c:v>3.5000000000000003E-2</c:v>
                </c:pt>
                <c:pt idx="1216">
                  <c:v>3.4000000000000002E-2</c:v>
                </c:pt>
                <c:pt idx="1217">
                  <c:v>3.5000000000000003E-2</c:v>
                </c:pt>
                <c:pt idx="1218">
                  <c:v>3.4000000000000002E-2</c:v>
                </c:pt>
                <c:pt idx="1219">
                  <c:v>3.5000000000000003E-2</c:v>
                </c:pt>
                <c:pt idx="1220">
                  <c:v>3.4000000000000002E-2</c:v>
                </c:pt>
                <c:pt idx="1221">
                  <c:v>3.5000000000000003E-2</c:v>
                </c:pt>
                <c:pt idx="1222">
                  <c:v>3.4000000000000002E-2</c:v>
                </c:pt>
                <c:pt idx="1223">
                  <c:v>3.5000000000000003E-2</c:v>
                </c:pt>
                <c:pt idx="1224">
                  <c:v>3.4000000000000002E-2</c:v>
                </c:pt>
                <c:pt idx="1225">
                  <c:v>3.5000000000000003E-2</c:v>
                </c:pt>
                <c:pt idx="1226">
                  <c:v>3.4000000000000002E-2</c:v>
                </c:pt>
                <c:pt idx="1227">
                  <c:v>3.5000000000000003E-2</c:v>
                </c:pt>
                <c:pt idx="1228">
                  <c:v>3.4000000000000002E-2</c:v>
                </c:pt>
                <c:pt idx="1229">
                  <c:v>3.5000000000000003E-2</c:v>
                </c:pt>
                <c:pt idx="1230">
                  <c:v>3.4000000000000002E-2</c:v>
                </c:pt>
                <c:pt idx="1231">
                  <c:v>3.5000000000000003E-2</c:v>
                </c:pt>
                <c:pt idx="1232">
                  <c:v>3.4000000000000002E-2</c:v>
                </c:pt>
                <c:pt idx="1233">
                  <c:v>3.5000000000000003E-2</c:v>
                </c:pt>
                <c:pt idx="1234">
                  <c:v>3.4000000000000002E-2</c:v>
                </c:pt>
                <c:pt idx="1235">
                  <c:v>3.5000000000000003E-2</c:v>
                </c:pt>
                <c:pt idx="1236">
                  <c:v>3.4000000000000002E-2</c:v>
                </c:pt>
                <c:pt idx="1237">
                  <c:v>3.4000000000000002E-2</c:v>
                </c:pt>
                <c:pt idx="1238">
                  <c:v>3.4000000000000002E-2</c:v>
                </c:pt>
                <c:pt idx="1239">
                  <c:v>3.4000000000000002E-2</c:v>
                </c:pt>
                <c:pt idx="1240">
                  <c:v>3.4000000000000002E-2</c:v>
                </c:pt>
                <c:pt idx="1241">
                  <c:v>3.4000000000000002E-2</c:v>
                </c:pt>
                <c:pt idx="1242">
                  <c:v>3.4000000000000002E-2</c:v>
                </c:pt>
                <c:pt idx="1243">
                  <c:v>3.4000000000000002E-2</c:v>
                </c:pt>
                <c:pt idx="1244">
                  <c:v>3.4000000000000002E-2</c:v>
                </c:pt>
                <c:pt idx="1245">
                  <c:v>3.4000000000000002E-2</c:v>
                </c:pt>
                <c:pt idx="1246">
                  <c:v>3.3000000000000002E-2</c:v>
                </c:pt>
                <c:pt idx="1247">
                  <c:v>3.4000000000000002E-2</c:v>
                </c:pt>
                <c:pt idx="1248">
                  <c:v>3.3000000000000002E-2</c:v>
                </c:pt>
                <c:pt idx="1249">
                  <c:v>3.4000000000000002E-2</c:v>
                </c:pt>
                <c:pt idx="1250">
                  <c:v>3.3000000000000002E-2</c:v>
                </c:pt>
                <c:pt idx="1251">
                  <c:v>3.4000000000000002E-2</c:v>
                </c:pt>
                <c:pt idx="1252">
                  <c:v>3.3000000000000002E-2</c:v>
                </c:pt>
                <c:pt idx="1253">
                  <c:v>3.4000000000000002E-2</c:v>
                </c:pt>
                <c:pt idx="1254">
                  <c:v>3.3000000000000002E-2</c:v>
                </c:pt>
                <c:pt idx="1255">
                  <c:v>3.4000000000000002E-2</c:v>
                </c:pt>
                <c:pt idx="1256">
                  <c:v>3.3000000000000002E-2</c:v>
                </c:pt>
                <c:pt idx="1257">
                  <c:v>3.4000000000000002E-2</c:v>
                </c:pt>
                <c:pt idx="1258">
                  <c:v>3.3000000000000002E-2</c:v>
                </c:pt>
                <c:pt idx="1259">
                  <c:v>3.4000000000000002E-2</c:v>
                </c:pt>
                <c:pt idx="1260">
                  <c:v>3.3000000000000002E-2</c:v>
                </c:pt>
                <c:pt idx="1261">
                  <c:v>3.4000000000000002E-2</c:v>
                </c:pt>
                <c:pt idx="1262">
                  <c:v>3.3000000000000002E-2</c:v>
                </c:pt>
                <c:pt idx="1263">
                  <c:v>3.4000000000000002E-2</c:v>
                </c:pt>
                <c:pt idx="1264">
                  <c:v>3.3000000000000002E-2</c:v>
                </c:pt>
                <c:pt idx="1265">
                  <c:v>3.4000000000000002E-2</c:v>
                </c:pt>
                <c:pt idx="1266">
                  <c:v>3.3000000000000002E-2</c:v>
                </c:pt>
                <c:pt idx="1267">
                  <c:v>3.4000000000000002E-2</c:v>
                </c:pt>
                <c:pt idx="1268">
                  <c:v>3.3000000000000002E-2</c:v>
                </c:pt>
                <c:pt idx="1269">
                  <c:v>3.4000000000000002E-2</c:v>
                </c:pt>
                <c:pt idx="1270">
                  <c:v>3.3000000000000002E-2</c:v>
                </c:pt>
                <c:pt idx="1271">
                  <c:v>3.4000000000000002E-2</c:v>
                </c:pt>
                <c:pt idx="1272">
                  <c:v>3.3000000000000002E-2</c:v>
                </c:pt>
                <c:pt idx="1273">
                  <c:v>3.4000000000000002E-2</c:v>
                </c:pt>
                <c:pt idx="1274">
                  <c:v>3.3000000000000002E-2</c:v>
                </c:pt>
                <c:pt idx="1275">
                  <c:v>3.4000000000000002E-2</c:v>
                </c:pt>
                <c:pt idx="1276">
                  <c:v>3.3000000000000002E-2</c:v>
                </c:pt>
                <c:pt idx="1277">
                  <c:v>3.4000000000000002E-2</c:v>
                </c:pt>
                <c:pt idx="1278">
                  <c:v>3.3000000000000002E-2</c:v>
                </c:pt>
                <c:pt idx="1279">
                  <c:v>3.4000000000000002E-2</c:v>
                </c:pt>
                <c:pt idx="1280">
                  <c:v>3.3000000000000002E-2</c:v>
                </c:pt>
                <c:pt idx="1281">
                  <c:v>3.4000000000000002E-2</c:v>
                </c:pt>
                <c:pt idx="1282">
                  <c:v>3.3000000000000002E-2</c:v>
                </c:pt>
                <c:pt idx="1283">
                  <c:v>3.4000000000000002E-2</c:v>
                </c:pt>
                <c:pt idx="1284">
                  <c:v>3.3000000000000002E-2</c:v>
                </c:pt>
                <c:pt idx="1285">
                  <c:v>3.4000000000000002E-2</c:v>
                </c:pt>
                <c:pt idx="1286">
                  <c:v>3.3000000000000002E-2</c:v>
                </c:pt>
                <c:pt idx="1287">
                  <c:v>3.4000000000000002E-2</c:v>
                </c:pt>
                <c:pt idx="1288">
                  <c:v>3.3000000000000002E-2</c:v>
                </c:pt>
                <c:pt idx="1289">
                  <c:v>3.4000000000000002E-2</c:v>
                </c:pt>
                <c:pt idx="1290">
                  <c:v>3.3000000000000002E-2</c:v>
                </c:pt>
                <c:pt idx="1291">
                  <c:v>3.4000000000000002E-2</c:v>
                </c:pt>
                <c:pt idx="1292">
                  <c:v>3.3000000000000002E-2</c:v>
                </c:pt>
                <c:pt idx="1293">
                  <c:v>3.4000000000000002E-2</c:v>
                </c:pt>
                <c:pt idx="1294">
                  <c:v>3.3000000000000002E-2</c:v>
                </c:pt>
                <c:pt idx="1295">
                  <c:v>3.3000000000000002E-2</c:v>
                </c:pt>
                <c:pt idx="1296">
                  <c:v>3.3000000000000002E-2</c:v>
                </c:pt>
                <c:pt idx="1297">
                  <c:v>3.3000000000000002E-2</c:v>
                </c:pt>
                <c:pt idx="1298">
                  <c:v>3.2000000000000001E-2</c:v>
                </c:pt>
                <c:pt idx="1299">
                  <c:v>3.3000000000000002E-2</c:v>
                </c:pt>
                <c:pt idx="1300">
                  <c:v>3.2000000000000001E-2</c:v>
                </c:pt>
                <c:pt idx="1301">
                  <c:v>3.3000000000000002E-2</c:v>
                </c:pt>
                <c:pt idx="1302">
                  <c:v>3.2000000000000001E-2</c:v>
                </c:pt>
                <c:pt idx="1303">
                  <c:v>3.3000000000000002E-2</c:v>
                </c:pt>
                <c:pt idx="1304">
                  <c:v>3.2000000000000001E-2</c:v>
                </c:pt>
                <c:pt idx="1305">
                  <c:v>3.3000000000000002E-2</c:v>
                </c:pt>
                <c:pt idx="1306">
                  <c:v>3.2000000000000001E-2</c:v>
                </c:pt>
                <c:pt idx="1307">
                  <c:v>3.3000000000000002E-2</c:v>
                </c:pt>
                <c:pt idx="1308">
                  <c:v>3.2000000000000001E-2</c:v>
                </c:pt>
                <c:pt idx="1309">
                  <c:v>3.3000000000000002E-2</c:v>
                </c:pt>
                <c:pt idx="1310">
                  <c:v>3.2000000000000001E-2</c:v>
                </c:pt>
                <c:pt idx="1311">
                  <c:v>3.3000000000000002E-2</c:v>
                </c:pt>
                <c:pt idx="1312">
                  <c:v>3.2000000000000001E-2</c:v>
                </c:pt>
                <c:pt idx="1313">
                  <c:v>3.3000000000000002E-2</c:v>
                </c:pt>
                <c:pt idx="1314">
                  <c:v>3.2000000000000001E-2</c:v>
                </c:pt>
                <c:pt idx="1315">
                  <c:v>3.3000000000000002E-2</c:v>
                </c:pt>
                <c:pt idx="1316">
                  <c:v>3.2000000000000001E-2</c:v>
                </c:pt>
                <c:pt idx="1317">
                  <c:v>3.3000000000000002E-2</c:v>
                </c:pt>
                <c:pt idx="1318">
                  <c:v>3.2000000000000001E-2</c:v>
                </c:pt>
                <c:pt idx="1319">
                  <c:v>3.3000000000000002E-2</c:v>
                </c:pt>
                <c:pt idx="1320">
                  <c:v>3.2000000000000001E-2</c:v>
                </c:pt>
                <c:pt idx="1321">
                  <c:v>3.3000000000000002E-2</c:v>
                </c:pt>
                <c:pt idx="1322">
                  <c:v>3.2000000000000001E-2</c:v>
                </c:pt>
                <c:pt idx="1323">
                  <c:v>3.3000000000000002E-2</c:v>
                </c:pt>
                <c:pt idx="1324">
                  <c:v>3.2000000000000001E-2</c:v>
                </c:pt>
                <c:pt idx="1325">
                  <c:v>3.3000000000000002E-2</c:v>
                </c:pt>
                <c:pt idx="1326">
                  <c:v>3.2000000000000001E-2</c:v>
                </c:pt>
                <c:pt idx="1327">
                  <c:v>3.3000000000000002E-2</c:v>
                </c:pt>
                <c:pt idx="1328">
                  <c:v>3.2000000000000001E-2</c:v>
                </c:pt>
                <c:pt idx="1329">
                  <c:v>3.3000000000000002E-2</c:v>
                </c:pt>
                <c:pt idx="1330">
                  <c:v>3.2000000000000001E-2</c:v>
                </c:pt>
                <c:pt idx="1331">
                  <c:v>3.3000000000000002E-2</c:v>
                </c:pt>
                <c:pt idx="1332">
                  <c:v>3.2000000000000001E-2</c:v>
                </c:pt>
                <c:pt idx="1333">
                  <c:v>3.2000000000000001E-2</c:v>
                </c:pt>
                <c:pt idx="1334">
                  <c:v>3.1E-2</c:v>
                </c:pt>
                <c:pt idx="1335">
                  <c:v>3.2000000000000001E-2</c:v>
                </c:pt>
                <c:pt idx="1336">
                  <c:v>3.1E-2</c:v>
                </c:pt>
                <c:pt idx="1337">
                  <c:v>3.2000000000000001E-2</c:v>
                </c:pt>
                <c:pt idx="1338">
                  <c:v>3.1E-2</c:v>
                </c:pt>
                <c:pt idx="1339">
                  <c:v>3.2000000000000001E-2</c:v>
                </c:pt>
                <c:pt idx="1340">
                  <c:v>3.1E-2</c:v>
                </c:pt>
                <c:pt idx="1341">
                  <c:v>3.2000000000000001E-2</c:v>
                </c:pt>
                <c:pt idx="1342">
                  <c:v>3.1E-2</c:v>
                </c:pt>
                <c:pt idx="1343">
                  <c:v>3.2000000000000001E-2</c:v>
                </c:pt>
                <c:pt idx="1344">
                  <c:v>3.1E-2</c:v>
                </c:pt>
                <c:pt idx="1345">
                  <c:v>3.2000000000000001E-2</c:v>
                </c:pt>
                <c:pt idx="1346">
                  <c:v>3.1E-2</c:v>
                </c:pt>
                <c:pt idx="1347">
                  <c:v>3.2000000000000001E-2</c:v>
                </c:pt>
                <c:pt idx="1348">
                  <c:v>3.1E-2</c:v>
                </c:pt>
                <c:pt idx="1349">
                  <c:v>3.2000000000000001E-2</c:v>
                </c:pt>
                <c:pt idx="1350">
                  <c:v>3.1E-2</c:v>
                </c:pt>
                <c:pt idx="1351">
                  <c:v>3.2000000000000001E-2</c:v>
                </c:pt>
                <c:pt idx="1352">
                  <c:v>3.1E-2</c:v>
                </c:pt>
                <c:pt idx="1353">
                  <c:v>3.1E-2</c:v>
                </c:pt>
                <c:pt idx="1354">
                  <c:v>3.1E-2</c:v>
                </c:pt>
                <c:pt idx="1355">
                  <c:v>3.1E-2</c:v>
                </c:pt>
                <c:pt idx="1356">
                  <c:v>3.1E-2</c:v>
                </c:pt>
                <c:pt idx="1357">
                  <c:v>3.1E-2</c:v>
                </c:pt>
                <c:pt idx="1358">
                  <c:v>0.03</c:v>
                </c:pt>
                <c:pt idx="1359">
                  <c:v>3.1E-2</c:v>
                </c:pt>
                <c:pt idx="1360">
                  <c:v>0.03</c:v>
                </c:pt>
                <c:pt idx="1361">
                  <c:v>3.1E-2</c:v>
                </c:pt>
                <c:pt idx="1362">
                  <c:v>0.03</c:v>
                </c:pt>
                <c:pt idx="1363">
                  <c:v>3.1E-2</c:v>
                </c:pt>
                <c:pt idx="1364">
                  <c:v>0.03</c:v>
                </c:pt>
                <c:pt idx="1365">
                  <c:v>3.1E-2</c:v>
                </c:pt>
                <c:pt idx="1366">
                  <c:v>0.03</c:v>
                </c:pt>
                <c:pt idx="1367">
                  <c:v>3.1E-2</c:v>
                </c:pt>
                <c:pt idx="1368">
                  <c:v>0.03</c:v>
                </c:pt>
                <c:pt idx="1369">
                  <c:v>3.1E-2</c:v>
                </c:pt>
                <c:pt idx="1370">
                  <c:v>0.03</c:v>
                </c:pt>
                <c:pt idx="1371">
                  <c:v>3.1E-2</c:v>
                </c:pt>
                <c:pt idx="1372">
                  <c:v>0.03</c:v>
                </c:pt>
                <c:pt idx="1373">
                  <c:v>3.1E-2</c:v>
                </c:pt>
                <c:pt idx="1374">
                  <c:v>0.03</c:v>
                </c:pt>
                <c:pt idx="1375">
                  <c:v>0.03</c:v>
                </c:pt>
                <c:pt idx="1376">
                  <c:v>0.03</c:v>
                </c:pt>
                <c:pt idx="1377">
                  <c:v>0.03</c:v>
                </c:pt>
                <c:pt idx="1378">
                  <c:v>0.03</c:v>
                </c:pt>
                <c:pt idx="1379">
                  <c:v>0.03</c:v>
                </c:pt>
                <c:pt idx="1380">
                  <c:v>0.03</c:v>
                </c:pt>
                <c:pt idx="1381">
                  <c:v>0.03</c:v>
                </c:pt>
                <c:pt idx="1382">
                  <c:v>0.03</c:v>
                </c:pt>
                <c:pt idx="1383">
                  <c:v>0.03</c:v>
                </c:pt>
                <c:pt idx="1384">
                  <c:v>0.03</c:v>
                </c:pt>
                <c:pt idx="1385">
                  <c:v>0.03</c:v>
                </c:pt>
                <c:pt idx="1386">
                  <c:v>0.03</c:v>
                </c:pt>
                <c:pt idx="1387">
                  <c:v>0.03</c:v>
                </c:pt>
                <c:pt idx="1388">
                  <c:v>0.03</c:v>
                </c:pt>
                <c:pt idx="1389">
                  <c:v>0.03</c:v>
                </c:pt>
                <c:pt idx="1390">
                  <c:v>0.03</c:v>
                </c:pt>
                <c:pt idx="1391">
                  <c:v>0.03</c:v>
                </c:pt>
                <c:pt idx="1392">
                  <c:v>2.9000000000000001E-2</c:v>
                </c:pt>
                <c:pt idx="1393">
                  <c:v>0.03</c:v>
                </c:pt>
                <c:pt idx="1394">
                  <c:v>2.9000000000000001E-2</c:v>
                </c:pt>
                <c:pt idx="1395">
                  <c:v>0.03</c:v>
                </c:pt>
                <c:pt idx="1396">
                  <c:v>2.9000000000000001E-2</c:v>
                </c:pt>
                <c:pt idx="1397">
                  <c:v>0.03</c:v>
                </c:pt>
                <c:pt idx="1398">
                  <c:v>2.9000000000000001E-2</c:v>
                </c:pt>
                <c:pt idx="1399">
                  <c:v>0.03</c:v>
                </c:pt>
                <c:pt idx="1400">
                  <c:v>2.9000000000000001E-2</c:v>
                </c:pt>
                <c:pt idx="1401">
                  <c:v>2.9000000000000001E-2</c:v>
                </c:pt>
                <c:pt idx="1402">
                  <c:v>2.9000000000000001E-2</c:v>
                </c:pt>
                <c:pt idx="1403">
                  <c:v>2.9000000000000001E-2</c:v>
                </c:pt>
                <c:pt idx="1404">
                  <c:v>2.9000000000000001E-2</c:v>
                </c:pt>
                <c:pt idx="1405">
                  <c:v>2.9000000000000001E-2</c:v>
                </c:pt>
                <c:pt idx="1406">
                  <c:v>2.9000000000000001E-2</c:v>
                </c:pt>
                <c:pt idx="1407">
                  <c:v>2.9000000000000001E-2</c:v>
                </c:pt>
                <c:pt idx="1408">
                  <c:v>2.9000000000000001E-2</c:v>
                </c:pt>
                <c:pt idx="1409">
                  <c:v>2.9000000000000001E-2</c:v>
                </c:pt>
                <c:pt idx="1410">
                  <c:v>2.9000000000000001E-2</c:v>
                </c:pt>
                <c:pt idx="1411">
                  <c:v>2.9000000000000001E-2</c:v>
                </c:pt>
                <c:pt idx="1412">
                  <c:v>2.9000000000000001E-2</c:v>
                </c:pt>
                <c:pt idx="1413">
                  <c:v>2.8000000000000001E-2</c:v>
                </c:pt>
                <c:pt idx="1414">
                  <c:v>2.9000000000000001E-2</c:v>
                </c:pt>
                <c:pt idx="1415">
                  <c:v>2.8000000000000001E-2</c:v>
                </c:pt>
                <c:pt idx="1416">
                  <c:v>2.9000000000000001E-2</c:v>
                </c:pt>
                <c:pt idx="1417">
                  <c:v>2.8000000000000001E-2</c:v>
                </c:pt>
                <c:pt idx="1418">
                  <c:v>2.9000000000000001E-2</c:v>
                </c:pt>
                <c:pt idx="1419">
                  <c:v>2.8000000000000001E-2</c:v>
                </c:pt>
                <c:pt idx="1420">
                  <c:v>2.9000000000000001E-2</c:v>
                </c:pt>
                <c:pt idx="1421">
                  <c:v>2.8000000000000001E-2</c:v>
                </c:pt>
                <c:pt idx="1422">
                  <c:v>2.9000000000000001E-2</c:v>
                </c:pt>
                <c:pt idx="1423">
                  <c:v>2.8000000000000001E-2</c:v>
                </c:pt>
                <c:pt idx="1424">
                  <c:v>2.9000000000000001E-2</c:v>
                </c:pt>
                <c:pt idx="1425">
                  <c:v>2.8000000000000001E-2</c:v>
                </c:pt>
                <c:pt idx="1426">
                  <c:v>2.9000000000000001E-2</c:v>
                </c:pt>
                <c:pt idx="1427">
                  <c:v>2.8000000000000001E-2</c:v>
                </c:pt>
                <c:pt idx="1428">
                  <c:v>2.9000000000000001E-2</c:v>
                </c:pt>
                <c:pt idx="1429">
                  <c:v>2.8000000000000001E-2</c:v>
                </c:pt>
                <c:pt idx="1430">
                  <c:v>2.9000000000000001E-2</c:v>
                </c:pt>
                <c:pt idx="1431">
                  <c:v>2.8000000000000001E-2</c:v>
                </c:pt>
                <c:pt idx="1432">
                  <c:v>2.9000000000000001E-2</c:v>
                </c:pt>
                <c:pt idx="1433">
                  <c:v>2.8000000000000001E-2</c:v>
                </c:pt>
                <c:pt idx="1434">
                  <c:v>2.9000000000000001E-2</c:v>
                </c:pt>
                <c:pt idx="1435">
                  <c:v>2.8000000000000001E-2</c:v>
                </c:pt>
                <c:pt idx="1436">
                  <c:v>2.9000000000000001E-2</c:v>
                </c:pt>
                <c:pt idx="1437">
                  <c:v>2.8000000000000001E-2</c:v>
                </c:pt>
                <c:pt idx="1438">
                  <c:v>2.9000000000000001E-2</c:v>
                </c:pt>
                <c:pt idx="1439">
                  <c:v>2.8000000000000001E-2</c:v>
                </c:pt>
                <c:pt idx="1440">
                  <c:v>2.9000000000000001E-2</c:v>
                </c:pt>
                <c:pt idx="1441">
                  <c:v>2.8000000000000001E-2</c:v>
                </c:pt>
                <c:pt idx="1442">
                  <c:v>2.9000000000000001E-2</c:v>
                </c:pt>
                <c:pt idx="1443">
                  <c:v>2.8000000000000001E-2</c:v>
                </c:pt>
                <c:pt idx="1444">
                  <c:v>2.9000000000000001E-2</c:v>
                </c:pt>
                <c:pt idx="1445">
                  <c:v>2.8000000000000001E-2</c:v>
                </c:pt>
                <c:pt idx="1446">
                  <c:v>2.9000000000000001E-2</c:v>
                </c:pt>
                <c:pt idx="1447">
                  <c:v>2.8000000000000001E-2</c:v>
                </c:pt>
                <c:pt idx="1448">
                  <c:v>2.9000000000000001E-2</c:v>
                </c:pt>
                <c:pt idx="1449">
                  <c:v>2.8000000000000001E-2</c:v>
                </c:pt>
                <c:pt idx="1450">
                  <c:v>2.9000000000000001E-2</c:v>
                </c:pt>
                <c:pt idx="1451">
                  <c:v>2.8000000000000001E-2</c:v>
                </c:pt>
                <c:pt idx="1452">
                  <c:v>2.9000000000000001E-2</c:v>
                </c:pt>
                <c:pt idx="1453">
                  <c:v>2.8000000000000001E-2</c:v>
                </c:pt>
                <c:pt idx="1454">
                  <c:v>2.9000000000000001E-2</c:v>
                </c:pt>
                <c:pt idx="1455">
                  <c:v>2.8000000000000001E-2</c:v>
                </c:pt>
                <c:pt idx="1456">
                  <c:v>2.9000000000000001E-2</c:v>
                </c:pt>
                <c:pt idx="1457">
                  <c:v>2.8000000000000001E-2</c:v>
                </c:pt>
                <c:pt idx="1458">
                  <c:v>2.9000000000000001E-2</c:v>
                </c:pt>
                <c:pt idx="1459">
                  <c:v>2.8000000000000001E-2</c:v>
                </c:pt>
                <c:pt idx="1460">
                  <c:v>2.9000000000000001E-2</c:v>
                </c:pt>
                <c:pt idx="1461">
                  <c:v>2.8000000000000001E-2</c:v>
                </c:pt>
                <c:pt idx="1462">
                  <c:v>2.9000000000000001E-2</c:v>
                </c:pt>
                <c:pt idx="1463">
                  <c:v>2.8000000000000001E-2</c:v>
                </c:pt>
                <c:pt idx="1464">
                  <c:v>2.9000000000000001E-2</c:v>
                </c:pt>
                <c:pt idx="1465">
                  <c:v>2.8000000000000001E-2</c:v>
                </c:pt>
                <c:pt idx="1466">
                  <c:v>2.9000000000000001E-2</c:v>
                </c:pt>
                <c:pt idx="1467">
                  <c:v>2.8000000000000001E-2</c:v>
                </c:pt>
                <c:pt idx="1468">
                  <c:v>0.03</c:v>
                </c:pt>
                <c:pt idx="1469">
                  <c:v>2.8000000000000001E-2</c:v>
                </c:pt>
                <c:pt idx="1470">
                  <c:v>0.03</c:v>
                </c:pt>
                <c:pt idx="1471">
                  <c:v>2.8000000000000001E-2</c:v>
                </c:pt>
                <c:pt idx="1472">
                  <c:v>0.03</c:v>
                </c:pt>
                <c:pt idx="1473">
                  <c:v>2.8000000000000001E-2</c:v>
                </c:pt>
                <c:pt idx="1474">
                  <c:v>0.03</c:v>
                </c:pt>
                <c:pt idx="1475">
                  <c:v>2.8000000000000001E-2</c:v>
                </c:pt>
                <c:pt idx="1476">
                  <c:v>0.03</c:v>
                </c:pt>
                <c:pt idx="1477">
                  <c:v>2.8000000000000001E-2</c:v>
                </c:pt>
                <c:pt idx="147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E-48F2-80F9-D8C90810C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753887"/>
        <c:axId val="795754303"/>
      </c:lineChart>
      <c:catAx>
        <c:axId val="79575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54303"/>
        <c:crosses val="autoZero"/>
        <c:auto val="1"/>
        <c:lblAlgn val="ctr"/>
        <c:lblOffset val="100"/>
        <c:noMultiLvlLbl val="0"/>
      </c:catAx>
      <c:valAx>
        <c:axId val="7957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5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OR!$A$1:$A$610</c:f>
              <c:numCache>
                <c:formatCode>General</c:formatCode>
                <c:ptCount val="610"/>
                <c:pt idx="0">
                  <c:v>4.2724880000000001</c:v>
                </c:pt>
                <c:pt idx="1">
                  <c:v>4.2502092999999999</c:v>
                </c:pt>
                <c:pt idx="2">
                  <c:v>4.2306603999999997</c:v>
                </c:pt>
                <c:pt idx="3">
                  <c:v>4.2134323</c:v>
                </c:pt>
                <c:pt idx="4">
                  <c:v>4.1981792000000002</c:v>
                </c:pt>
                <c:pt idx="5">
                  <c:v>4.1846155999999999</c:v>
                </c:pt>
                <c:pt idx="6">
                  <c:v>4.1724987000000002</c:v>
                </c:pt>
                <c:pt idx="7">
                  <c:v>4.1616296999999998</c:v>
                </c:pt>
                <c:pt idx="8">
                  <c:v>4.1518392999999998</c:v>
                </c:pt>
                <c:pt idx="9">
                  <c:v>4.1429862999999996</c:v>
                </c:pt>
                <c:pt idx="10">
                  <c:v>4.1349497</c:v>
                </c:pt>
                <c:pt idx="11">
                  <c:v>4.1276282999999996</c:v>
                </c:pt>
                <c:pt idx="12">
                  <c:v>4.1209363999999997</c:v>
                </c:pt>
                <c:pt idx="13">
                  <c:v>4.1148005000000003</c:v>
                </c:pt>
                <c:pt idx="14">
                  <c:v>4.1091566000000004</c:v>
                </c:pt>
                <c:pt idx="15">
                  <c:v>4.1039504999999998</c:v>
                </c:pt>
                <c:pt idx="16">
                  <c:v>4.0991343999999996</c:v>
                </c:pt>
                <c:pt idx="17">
                  <c:v>4.0946680000000004</c:v>
                </c:pt>
                <c:pt idx="18">
                  <c:v>4.0905149999999999</c:v>
                </c:pt>
                <c:pt idx="19">
                  <c:v>4.0866445999999996</c:v>
                </c:pt>
                <c:pt idx="20">
                  <c:v>4.0830297</c:v>
                </c:pt>
                <c:pt idx="21">
                  <c:v>4.0796456000000001</c:v>
                </c:pt>
                <c:pt idx="22">
                  <c:v>4.0764712999999997</c:v>
                </c:pt>
                <c:pt idx="23">
                  <c:v>4.0734877999999997</c:v>
                </c:pt>
                <c:pt idx="24">
                  <c:v>4.070678</c:v>
                </c:pt>
                <c:pt idx="25">
                  <c:v>4.0680275000000004</c:v>
                </c:pt>
                <c:pt idx="26">
                  <c:v>4.0655229999999998</c:v>
                </c:pt>
                <c:pt idx="27">
                  <c:v>4.0631522999999996</c:v>
                </c:pt>
                <c:pt idx="28">
                  <c:v>4.060905</c:v>
                </c:pt>
                <c:pt idx="29">
                  <c:v>4.0587710000000001</c:v>
                </c:pt>
                <c:pt idx="30">
                  <c:v>4.0567416999999999</c:v>
                </c:pt>
                <c:pt idx="31">
                  <c:v>4.0548089999999997</c:v>
                </c:pt>
                <c:pt idx="32">
                  <c:v>4.0529659999999996</c:v>
                </c:pt>
                <c:pt idx="33">
                  <c:v>4.0512059999999996</c:v>
                </c:pt>
                <c:pt idx="34">
                  <c:v>4.0495229999999998</c:v>
                </c:pt>
                <c:pt idx="35">
                  <c:v>4.0479115999999999</c:v>
                </c:pt>
                <c:pt idx="36">
                  <c:v>4.0463676</c:v>
                </c:pt>
                <c:pt idx="37">
                  <c:v>4.0448846999999999</c:v>
                </c:pt>
                <c:pt idx="38">
                  <c:v>4.0434599999999996</c:v>
                </c:pt>
                <c:pt idx="39">
                  <c:v>4.0420885000000002</c:v>
                </c:pt>
                <c:pt idx="40">
                  <c:v>4.0407679999999999</c:v>
                </c:pt>
                <c:pt idx="41">
                  <c:v>4.0394949999999996</c:v>
                </c:pt>
                <c:pt idx="42">
                  <c:v>4.0382660000000001</c:v>
                </c:pt>
                <c:pt idx="43">
                  <c:v>4.0370784000000004</c:v>
                </c:pt>
                <c:pt idx="44">
                  <c:v>4.0359296999999996</c:v>
                </c:pt>
                <c:pt idx="45">
                  <c:v>4.0348167000000004</c:v>
                </c:pt>
                <c:pt idx="46">
                  <c:v>4.0337379999999996</c:v>
                </c:pt>
                <c:pt idx="47">
                  <c:v>4.0326915000000003</c:v>
                </c:pt>
                <c:pt idx="48">
                  <c:v>4.0316752999999999</c:v>
                </c:pt>
                <c:pt idx="49">
                  <c:v>4.0306863999999996</c:v>
                </c:pt>
                <c:pt idx="50">
                  <c:v>4.0297239999999999</c:v>
                </c:pt>
                <c:pt idx="51">
                  <c:v>4.0287870000000003</c:v>
                </c:pt>
                <c:pt idx="52">
                  <c:v>4.0278729999999996</c:v>
                </c:pt>
                <c:pt idx="53">
                  <c:v>4.0269810000000001</c:v>
                </c:pt>
                <c:pt idx="54">
                  <c:v>4.0261087</c:v>
                </c:pt>
                <c:pt idx="55">
                  <c:v>4.0252556999999998</c:v>
                </c:pt>
                <c:pt idx="56">
                  <c:v>4.0244207000000003</c:v>
                </c:pt>
                <c:pt idx="57">
                  <c:v>4.0236025</c:v>
                </c:pt>
                <c:pt idx="58">
                  <c:v>4.0227994999999996</c:v>
                </c:pt>
                <c:pt idx="59">
                  <c:v>4.022011</c:v>
                </c:pt>
                <c:pt idx="60">
                  <c:v>4.0212355000000004</c:v>
                </c:pt>
                <c:pt idx="61">
                  <c:v>4.0204725000000003</c:v>
                </c:pt>
                <c:pt idx="62">
                  <c:v>4.0197209999999997</c:v>
                </c:pt>
                <c:pt idx="63">
                  <c:v>4.01898</c:v>
                </c:pt>
                <c:pt idx="64">
                  <c:v>4.0182485999999997</c:v>
                </c:pt>
                <c:pt idx="65">
                  <c:v>4.0175260000000002</c:v>
                </c:pt>
                <c:pt idx="66">
                  <c:v>4.0168109999999997</c:v>
                </c:pt>
                <c:pt idx="67">
                  <c:v>4.0161030000000002</c:v>
                </c:pt>
                <c:pt idx="68">
                  <c:v>4.0154009999999998</c:v>
                </c:pt>
                <c:pt idx="69">
                  <c:v>4.0147040000000001</c:v>
                </c:pt>
                <c:pt idx="70">
                  <c:v>4.0140120000000001</c:v>
                </c:pt>
                <c:pt idx="71">
                  <c:v>4.0133239999999999</c:v>
                </c:pt>
                <c:pt idx="72">
                  <c:v>4.0126379999999999</c:v>
                </c:pt>
                <c:pt idx="73">
                  <c:v>4.0119543000000002</c:v>
                </c:pt>
                <c:pt idx="74">
                  <c:v>4.0112715000000003</c:v>
                </c:pt>
                <c:pt idx="75">
                  <c:v>4.0105896000000003</c:v>
                </c:pt>
                <c:pt idx="76">
                  <c:v>4.0099070000000001</c:v>
                </c:pt>
                <c:pt idx="77">
                  <c:v>4.0092230000000004</c:v>
                </c:pt>
                <c:pt idx="78">
                  <c:v>4.0085369999999996</c:v>
                </c:pt>
                <c:pt idx="79">
                  <c:v>4.0078472999999999</c:v>
                </c:pt>
                <c:pt idx="80">
                  <c:v>4.0071535000000003</c:v>
                </c:pt>
                <c:pt idx="81">
                  <c:v>4.0064545000000003</c:v>
                </c:pt>
                <c:pt idx="82">
                  <c:v>4.0057497</c:v>
                </c:pt>
                <c:pt idx="83">
                  <c:v>4.0050372999999997</c:v>
                </c:pt>
                <c:pt idx="84">
                  <c:v>4.0043163000000002</c:v>
                </c:pt>
                <c:pt idx="85">
                  <c:v>4.0035853000000001</c:v>
                </c:pt>
                <c:pt idx="86">
                  <c:v>4.0028430000000004</c:v>
                </c:pt>
                <c:pt idx="87">
                  <c:v>4.0020885000000002</c:v>
                </c:pt>
                <c:pt idx="88">
                  <c:v>4.0013199999999998</c:v>
                </c:pt>
                <c:pt idx="89">
                  <c:v>4.0005360000000003</c:v>
                </c:pt>
                <c:pt idx="90">
                  <c:v>3.9997343999999999</c:v>
                </c:pt>
                <c:pt idx="91">
                  <c:v>3.9989132999999999</c:v>
                </c:pt>
                <c:pt idx="92">
                  <c:v>3.9980707</c:v>
                </c:pt>
                <c:pt idx="93">
                  <c:v>3.9972042999999999</c:v>
                </c:pt>
                <c:pt idx="94">
                  <c:v>3.9963117000000001</c:v>
                </c:pt>
                <c:pt idx="95">
                  <c:v>3.9953903999999998</c:v>
                </c:pt>
                <c:pt idx="96">
                  <c:v>3.9944364999999999</c:v>
                </c:pt>
                <c:pt idx="97">
                  <c:v>3.9934470000000002</c:v>
                </c:pt>
                <c:pt idx="98">
                  <c:v>3.9924184999999999</c:v>
                </c:pt>
                <c:pt idx="99">
                  <c:v>3.9913463999999998</c:v>
                </c:pt>
                <c:pt idx="100">
                  <c:v>3.9902258000000002</c:v>
                </c:pt>
                <c:pt idx="101">
                  <c:v>3.9890512999999999</c:v>
                </c:pt>
                <c:pt idx="102">
                  <c:v>3.9878168000000001</c:v>
                </c:pt>
                <c:pt idx="103">
                  <c:v>3.9865149999999998</c:v>
                </c:pt>
                <c:pt idx="104">
                  <c:v>3.9851377000000001</c:v>
                </c:pt>
                <c:pt idx="105">
                  <c:v>3.9836757</c:v>
                </c:pt>
                <c:pt idx="106">
                  <c:v>3.9821179999999998</c:v>
                </c:pt>
                <c:pt idx="107">
                  <c:v>3.9804512999999999</c:v>
                </c:pt>
                <c:pt idx="108">
                  <c:v>3.9786608000000001</c:v>
                </c:pt>
                <c:pt idx="109">
                  <c:v>3.9767282000000002</c:v>
                </c:pt>
                <c:pt idx="110">
                  <c:v>3.9746318</c:v>
                </c:pt>
                <c:pt idx="111">
                  <c:v>3.9723457999999998</c:v>
                </c:pt>
                <c:pt idx="112">
                  <c:v>3.9698376999999998</c:v>
                </c:pt>
                <c:pt idx="113">
                  <c:v>3.9670687</c:v>
                </c:pt>
                <c:pt idx="114">
                  <c:v>3.9639896999999999</c:v>
                </c:pt>
                <c:pt idx="115">
                  <c:v>3.9605381</c:v>
                </c:pt>
                <c:pt idx="116">
                  <c:v>3.9566344999999998</c:v>
                </c:pt>
                <c:pt idx="117">
                  <c:v>3.952175</c:v>
                </c:pt>
                <c:pt idx="118">
                  <c:v>3.9470215</c:v>
                </c:pt>
                <c:pt idx="119">
                  <c:v>3.9409863999999999</c:v>
                </c:pt>
                <c:pt idx="120">
                  <c:v>3.9338098000000001</c:v>
                </c:pt>
                <c:pt idx="121">
                  <c:v>3.9251204</c:v>
                </c:pt>
                <c:pt idx="122">
                  <c:v>3.9143680000000001</c:v>
                </c:pt>
                <c:pt idx="123">
                  <c:v>3.9007114999999999</c:v>
                </c:pt>
                <c:pt idx="124">
                  <c:v>3.8827953000000002</c:v>
                </c:pt>
                <c:pt idx="125">
                  <c:v>3.8583188000000002</c:v>
                </c:pt>
                <c:pt idx="126">
                  <c:v>3.8230900000000001</c:v>
                </c:pt>
                <c:pt idx="127">
                  <c:v>3.7688522</c:v>
                </c:pt>
                <c:pt idx="128">
                  <c:v>3.6777391000000001</c:v>
                </c:pt>
                <c:pt idx="129">
                  <c:v>3.5081199999999999</c:v>
                </c:pt>
                <c:pt idx="130">
                  <c:v>3.1717152999999998</c:v>
                </c:pt>
                <c:pt idx="131">
                  <c:v>2.6366885</c:v>
                </c:pt>
                <c:pt idx="132">
                  <c:v>2.2666767000000001</c:v>
                </c:pt>
                <c:pt idx="133">
                  <c:v>2.1452277</c:v>
                </c:pt>
                <c:pt idx="134">
                  <c:v>2.0944579999999999</c:v>
                </c:pt>
                <c:pt idx="135">
                  <c:v>2.0666802</c:v>
                </c:pt>
                <c:pt idx="136">
                  <c:v>2.0489994999999999</c:v>
                </c:pt>
                <c:pt idx="137">
                  <c:v>2.0366360000000001</c:v>
                </c:pt>
                <c:pt idx="138">
                  <c:v>2.0274180999999998</c:v>
                </c:pt>
                <c:pt idx="139">
                  <c:v>2.0202152999999998</c:v>
                </c:pt>
                <c:pt idx="140">
                  <c:v>2.0143806999999998</c:v>
                </c:pt>
                <c:pt idx="141">
                  <c:v>2.0095177</c:v>
                </c:pt>
                <c:pt idx="142">
                  <c:v>2.0053684999999999</c:v>
                </c:pt>
                <c:pt idx="143">
                  <c:v>2.0017583000000001</c:v>
                </c:pt>
                <c:pt idx="144">
                  <c:v>1.9985645000000001</c:v>
                </c:pt>
                <c:pt idx="145">
                  <c:v>1.995698</c:v>
                </c:pt>
                <c:pt idx="146">
                  <c:v>1.9930923</c:v>
                </c:pt>
                <c:pt idx="147">
                  <c:v>1.9906969000000001</c:v>
                </c:pt>
                <c:pt idx="148">
                  <c:v>1.9884736999999999</c:v>
                </c:pt>
                <c:pt idx="149">
                  <c:v>1.9863907999999999</c:v>
                </c:pt>
                <c:pt idx="150">
                  <c:v>1.9844238999999999</c:v>
                </c:pt>
                <c:pt idx="151">
                  <c:v>1.9825527999999999</c:v>
                </c:pt>
                <c:pt idx="152">
                  <c:v>1.9807604999999999</c:v>
                </c:pt>
                <c:pt idx="153">
                  <c:v>1.979033</c:v>
                </c:pt>
                <c:pt idx="154">
                  <c:v>1.9773590000000001</c:v>
                </c:pt>
                <c:pt idx="155">
                  <c:v>1.9757282</c:v>
                </c:pt>
                <c:pt idx="156">
                  <c:v>1.9741318000000001</c:v>
                </c:pt>
                <c:pt idx="157">
                  <c:v>1.9725618</c:v>
                </c:pt>
                <c:pt idx="158">
                  <c:v>1.9710118999999999</c:v>
                </c:pt>
                <c:pt idx="159">
                  <c:v>1.9694753</c:v>
                </c:pt>
                <c:pt idx="160">
                  <c:v>1.9679468</c:v>
                </c:pt>
                <c:pt idx="161">
                  <c:v>1.966421</c:v>
                </c:pt>
                <c:pt idx="162">
                  <c:v>1.9648931000000001</c:v>
                </c:pt>
                <c:pt idx="163">
                  <c:v>1.9633589</c:v>
                </c:pt>
                <c:pt idx="164">
                  <c:v>1.9618135999999999</c:v>
                </c:pt>
                <c:pt idx="165">
                  <c:v>1.9602531999999999</c:v>
                </c:pt>
                <c:pt idx="166">
                  <c:v>1.9586735</c:v>
                </c:pt>
                <c:pt idx="167">
                  <c:v>1.9570706</c:v>
                </c:pt>
                <c:pt idx="168">
                  <c:v>1.9554408999999999</c:v>
                </c:pt>
                <c:pt idx="169">
                  <c:v>1.9537795</c:v>
                </c:pt>
                <c:pt idx="170">
                  <c:v>1.9520831000000001</c:v>
                </c:pt>
                <c:pt idx="171">
                  <c:v>1.9503470000000001</c:v>
                </c:pt>
                <c:pt idx="172">
                  <c:v>1.9485668</c:v>
                </c:pt>
                <c:pt idx="173">
                  <c:v>1.9467387</c:v>
                </c:pt>
                <c:pt idx="174">
                  <c:v>1.9448576</c:v>
                </c:pt>
                <c:pt idx="175">
                  <c:v>1.9429189</c:v>
                </c:pt>
                <c:pt idx="176">
                  <c:v>1.9409168000000001</c:v>
                </c:pt>
                <c:pt idx="177">
                  <c:v>1.9388462</c:v>
                </c:pt>
                <c:pt idx="178">
                  <c:v>1.9367015000000001</c:v>
                </c:pt>
                <c:pt idx="179">
                  <c:v>1.9344758</c:v>
                </c:pt>
                <c:pt idx="180">
                  <c:v>1.9321628</c:v>
                </c:pt>
                <c:pt idx="181">
                  <c:v>1.9297546999999999</c:v>
                </c:pt>
                <c:pt idx="182">
                  <c:v>1.9272441</c:v>
                </c:pt>
                <c:pt idx="183">
                  <c:v>1.9246227</c:v>
                </c:pt>
                <c:pt idx="184">
                  <c:v>1.9218805000000001</c:v>
                </c:pt>
                <c:pt idx="185">
                  <c:v>1.9190073000000001</c:v>
                </c:pt>
                <c:pt idx="186">
                  <c:v>1.9159923000000001</c:v>
                </c:pt>
                <c:pt idx="187">
                  <c:v>1.9128231</c:v>
                </c:pt>
                <c:pt idx="188">
                  <c:v>1.909486</c:v>
                </c:pt>
                <c:pt idx="189">
                  <c:v>1.905966</c:v>
                </c:pt>
                <c:pt idx="190">
                  <c:v>1.902247</c:v>
                </c:pt>
                <c:pt idx="191">
                  <c:v>1.8983099999999999</c:v>
                </c:pt>
                <c:pt idx="192">
                  <c:v>1.8941349999999999</c:v>
                </c:pt>
                <c:pt idx="193">
                  <c:v>1.8896987000000001</c:v>
                </c:pt>
                <c:pt idx="194">
                  <c:v>1.8849754000000001</c:v>
                </c:pt>
                <c:pt idx="195">
                  <c:v>1.8799372000000001</c:v>
                </c:pt>
                <c:pt idx="196">
                  <c:v>1.8745506000000001</c:v>
                </c:pt>
                <c:pt idx="197">
                  <c:v>1.8687794</c:v>
                </c:pt>
                <c:pt idx="198">
                  <c:v>1.8625824</c:v>
                </c:pt>
                <c:pt idx="199">
                  <c:v>1.855912</c:v>
                </c:pt>
                <c:pt idx="200">
                  <c:v>1.8487150999999999</c:v>
                </c:pt>
                <c:pt idx="201">
                  <c:v>1.8409309</c:v>
                </c:pt>
                <c:pt idx="202">
                  <c:v>1.832489</c:v>
                </c:pt>
                <c:pt idx="203">
                  <c:v>1.8233085</c:v>
                </c:pt>
                <c:pt idx="204">
                  <c:v>1.8132973999999999</c:v>
                </c:pt>
                <c:pt idx="205">
                  <c:v>1.8023480999999999</c:v>
                </c:pt>
                <c:pt idx="206">
                  <c:v>1.7903382999999999</c:v>
                </c:pt>
                <c:pt idx="207">
                  <c:v>1.7771235000000001</c:v>
                </c:pt>
                <c:pt idx="208">
                  <c:v>1.7625379999999999</c:v>
                </c:pt>
                <c:pt idx="209">
                  <c:v>1.746389</c:v>
                </c:pt>
                <c:pt idx="210">
                  <c:v>1.7284539000000001</c:v>
                </c:pt>
                <c:pt idx="211">
                  <c:v>1.7084739</c:v>
                </c:pt>
                <c:pt idx="212">
                  <c:v>1.6861516999999999</c:v>
                </c:pt>
                <c:pt idx="213">
                  <c:v>1.6611476000000001</c:v>
                </c:pt>
                <c:pt idx="214">
                  <c:v>1.6330727</c:v>
                </c:pt>
                <c:pt idx="215">
                  <c:v>1.6015006000000001</c:v>
                </c:pt>
                <c:pt idx="216">
                  <c:v>1.5659645</c:v>
                </c:pt>
                <c:pt idx="217">
                  <c:v>1.5259727999999999</c:v>
                </c:pt>
                <c:pt idx="218">
                  <c:v>1.4810444</c:v>
                </c:pt>
                <c:pt idx="219">
                  <c:v>1.4307482</c:v>
                </c:pt>
                <c:pt idx="220">
                  <c:v>1.3747742000000001</c:v>
                </c:pt>
                <c:pt idx="221">
                  <c:v>1.3130265000000001</c:v>
                </c:pt>
                <c:pt idx="222">
                  <c:v>1.2457168000000001</c:v>
                </c:pt>
                <c:pt idx="223">
                  <c:v>1.1734629999999999</c:v>
                </c:pt>
                <c:pt idx="224">
                  <c:v>1.0973451999999999</c:v>
                </c:pt>
                <c:pt idx="225">
                  <c:v>1.0188763999999999</c:v>
                </c:pt>
                <c:pt idx="226">
                  <c:v>0.93987982999999997</c:v>
                </c:pt>
                <c:pt idx="227">
                  <c:v>0.86227505999999998</c:v>
                </c:pt>
                <c:pt idx="228">
                  <c:v>0.78782505000000003</c:v>
                </c:pt>
                <c:pt idx="229">
                  <c:v>0.71793245999999999</c:v>
                </c:pt>
                <c:pt idx="230">
                  <c:v>0.65353030000000001</c:v>
                </c:pt>
                <c:pt idx="231">
                  <c:v>0.59507030000000005</c:v>
                </c:pt>
                <c:pt idx="232">
                  <c:v>0.54259610000000003</c:v>
                </c:pt>
                <c:pt idx="233">
                  <c:v>0.49586362</c:v>
                </c:pt>
                <c:pt idx="234">
                  <c:v>0.45444195999999998</c:v>
                </c:pt>
                <c:pt idx="235">
                  <c:v>0.41781570000000001</c:v>
                </c:pt>
                <c:pt idx="236">
                  <c:v>0.38544506000000001</c:v>
                </c:pt>
                <c:pt idx="237">
                  <c:v>0.35681129</c:v>
                </c:pt>
                <c:pt idx="238">
                  <c:v>0.33143412999999999</c:v>
                </c:pt>
                <c:pt idx="239">
                  <c:v>0.30888397000000001</c:v>
                </c:pt>
                <c:pt idx="240">
                  <c:v>0.28878617000000001</c:v>
                </c:pt>
                <c:pt idx="241">
                  <c:v>0.27081465999999998</c:v>
                </c:pt>
                <c:pt idx="242">
                  <c:v>0.25468898000000001</c:v>
                </c:pt>
                <c:pt idx="243">
                  <c:v>0.24016905</c:v>
                </c:pt>
                <c:pt idx="244">
                  <c:v>0.22705</c:v>
                </c:pt>
                <c:pt idx="245">
                  <c:v>0.21515661</c:v>
                </c:pt>
                <c:pt idx="246">
                  <c:v>0.20433867</c:v>
                </c:pt>
                <c:pt idx="247">
                  <c:v>0.19446748</c:v>
                </c:pt>
                <c:pt idx="248">
                  <c:v>0.18543291000000001</c:v>
                </c:pt>
                <c:pt idx="249">
                  <c:v>0.17714012000000001</c:v>
                </c:pt>
                <c:pt idx="250">
                  <c:v>0.16950684999999999</c:v>
                </c:pt>
                <c:pt idx="251">
                  <c:v>0.16246182000000001</c:v>
                </c:pt>
                <c:pt idx="252">
                  <c:v>0.15594345000000001</c:v>
                </c:pt>
                <c:pt idx="253">
                  <c:v>0.14989775</c:v>
                </c:pt>
                <c:pt idx="254">
                  <c:v>0.14427768999999999</c:v>
                </c:pt>
                <c:pt idx="255">
                  <c:v>0.13904195999999999</c:v>
                </c:pt>
                <c:pt idx="256">
                  <c:v>0.13415408000000001</c:v>
                </c:pt>
                <c:pt idx="257">
                  <c:v>0.12958199000000001</c:v>
                </c:pt>
                <c:pt idx="258">
                  <c:v>0.12529742999999999</c:v>
                </c:pt>
                <c:pt idx="259">
                  <c:v>0.12127501</c:v>
                </c:pt>
                <c:pt idx="260">
                  <c:v>0.11749237999999999</c:v>
                </c:pt>
                <c:pt idx="261">
                  <c:v>0.11392945</c:v>
                </c:pt>
                <c:pt idx="262">
                  <c:v>0.110568166</c:v>
                </c:pt>
                <c:pt idx="263">
                  <c:v>0.10739248999999999</c:v>
                </c:pt>
                <c:pt idx="264">
                  <c:v>0.10438806</c:v>
                </c:pt>
                <c:pt idx="265">
                  <c:v>0.10154182</c:v>
                </c:pt>
                <c:pt idx="266">
                  <c:v>9.8841670000000006E-2</c:v>
                </c:pt>
                <c:pt idx="267">
                  <c:v>9.6277119999999994E-2</c:v>
                </c:pt>
                <c:pt idx="268">
                  <c:v>9.3838749999999999E-2</c:v>
                </c:pt>
                <c:pt idx="269">
                  <c:v>9.1517329999999994E-2</c:v>
                </c:pt>
                <c:pt idx="270">
                  <c:v>8.9305159999999995E-2</c:v>
                </c:pt>
                <c:pt idx="271">
                  <c:v>8.7194560000000004E-2</c:v>
                </c:pt>
                <c:pt idx="272">
                  <c:v>8.5179210000000005E-2</c:v>
                </c:pt>
                <c:pt idx="273">
                  <c:v>8.3252729999999997E-2</c:v>
                </c:pt>
                <c:pt idx="274">
                  <c:v>8.1409629999999997E-2</c:v>
                </c:pt>
                <c:pt idx="275">
                  <c:v>7.9644560000000003E-2</c:v>
                </c:pt>
                <c:pt idx="276">
                  <c:v>7.7953099999999997E-2</c:v>
                </c:pt>
                <c:pt idx="277">
                  <c:v>7.6330480000000006E-2</c:v>
                </c:pt>
                <c:pt idx="278">
                  <c:v>7.4772954000000003E-2</c:v>
                </c:pt>
                <c:pt idx="279">
                  <c:v>7.3276519999999998E-2</c:v>
                </c:pt>
                <c:pt idx="280">
                  <c:v>7.1837780000000004E-2</c:v>
                </c:pt>
                <c:pt idx="281">
                  <c:v>7.045382E-2</c:v>
                </c:pt>
                <c:pt idx="282">
                  <c:v>6.9121180000000004E-2</c:v>
                </c:pt>
                <c:pt idx="283">
                  <c:v>6.7837300000000003E-2</c:v>
                </c:pt>
                <c:pt idx="284">
                  <c:v>6.659967E-2</c:v>
                </c:pt>
                <c:pt idx="285">
                  <c:v>6.5405785999999994E-2</c:v>
                </c:pt>
                <c:pt idx="286">
                  <c:v>6.425351E-2</c:v>
                </c:pt>
                <c:pt idx="287">
                  <c:v>6.3140630000000003E-2</c:v>
                </c:pt>
                <c:pt idx="288">
                  <c:v>6.2065184000000002E-2</c:v>
                </c:pt>
                <c:pt idx="289">
                  <c:v>6.102544E-2</c:v>
                </c:pt>
                <c:pt idx="290">
                  <c:v>6.0019553000000003E-2</c:v>
                </c:pt>
                <c:pt idx="291">
                  <c:v>5.9046029999999999E-2</c:v>
                </c:pt>
                <c:pt idx="292">
                  <c:v>5.8103263000000002E-2</c:v>
                </c:pt>
                <c:pt idx="293">
                  <c:v>5.7189879999999998E-2</c:v>
                </c:pt>
                <c:pt idx="294">
                  <c:v>5.6304633999999999E-2</c:v>
                </c:pt>
                <c:pt idx="295">
                  <c:v>5.5446207999999997E-2</c:v>
                </c:pt>
                <c:pt idx="296">
                  <c:v>5.4613349999999998E-2</c:v>
                </c:pt>
                <c:pt idx="297">
                  <c:v>5.3804994000000002E-2</c:v>
                </c:pt>
                <c:pt idx="298">
                  <c:v>5.3020119999999997E-2</c:v>
                </c:pt>
                <c:pt idx="299">
                  <c:v>5.2257717000000002E-2</c:v>
                </c:pt>
                <c:pt idx="300">
                  <c:v>5.1516890000000003E-2</c:v>
                </c:pt>
                <c:pt idx="301">
                  <c:v>5.0796569999999999E-2</c:v>
                </c:pt>
                <c:pt idx="302">
                  <c:v>5.0096095E-2</c:v>
                </c:pt>
                <c:pt idx="303">
                  <c:v>4.9414575000000002E-2</c:v>
                </c:pt>
                <c:pt idx="304">
                  <c:v>4.8751295E-2</c:v>
                </c:pt>
                <c:pt idx="305">
                  <c:v>4.8105597E-2</c:v>
                </c:pt>
                <c:pt idx="306">
                  <c:v>4.7476650000000002E-2</c:v>
                </c:pt>
                <c:pt idx="307">
                  <c:v>4.6863914E-2</c:v>
                </c:pt>
                <c:pt idx="308">
                  <c:v>4.6266913E-2</c:v>
                </c:pt>
                <c:pt idx="309">
                  <c:v>4.5684874E-2</c:v>
                </c:pt>
                <c:pt idx="310">
                  <c:v>4.5117200000000003E-2</c:v>
                </c:pt>
                <c:pt idx="311">
                  <c:v>4.4563532000000003E-2</c:v>
                </c:pt>
                <c:pt idx="312">
                  <c:v>4.4023215999999997E-2</c:v>
                </c:pt>
                <c:pt idx="313">
                  <c:v>4.3495893000000001E-2</c:v>
                </c:pt>
                <c:pt idx="314">
                  <c:v>4.2981147999999997E-2</c:v>
                </c:pt>
                <c:pt idx="315">
                  <c:v>4.2478383000000002E-2</c:v>
                </c:pt>
                <c:pt idx="316">
                  <c:v>4.1987360000000001E-2</c:v>
                </c:pt>
                <c:pt idx="317">
                  <c:v>4.1507482999999998E-2</c:v>
                </c:pt>
                <c:pt idx="318">
                  <c:v>4.1038573000000002E-2</c:v>
                </c:pt>
                <c:pt idx="319">
                  <c:v>4.0580034000000001E-2</c:v>
                </c:pt>
                <c:pt idx="320">
                  <c:v>4.0131687999999999E-2</c:v>
                </c:pt>
                <c:pt idx="321">
                  <c:v>3.9693236E-2</c:v>
                </c:pt>
                <c:pt idx="322">
                  <c:v>3.9264201999999998E-2</c:v>
                </c:pt>
                <c:pt idx="323">
                  <c:v>3.8844406999999997E-2</c:v>
                </c:pt>
                <c:pt idx="324">
                  <c:v>3.843361E-2</c:v>
                </c:pt>
                <c:pt idx="325">
                  <c:v>3.8031280000000001E-2</c:v>
                </c:pt>
                <c:pt idx="326">
                  <c:v>3.7637530000000002E-2</c:v>
                </c:pt>
                <c:pt idx="327">
                  <c:v>3.7251769999999997E-2</c:v>
                </c:pt>
                <c:pt idx="328">
                  <c:v>3.6873937000000002E-2</c:v>
                </c:pt>
                <c:pt idx="329">
                  <c:v>3.6503673E-2</c:v>
                </c:pt>
                <c:pt idx="330">
                  <c:v>3.6140859999999997E-2</c:v>
                </c:pt>
                <c:pt idx="331">
                  <c:v>3.5785200000000003E-2</c:v>
                </c:pt>
                <c:pt idx="332">
                  <c:v>3.5436509999999997E-2</c:v>
                </c:pt>
                <c:pt idx="333">
                  <c:v>3.5094559999999997E-2</c:v>
                </c:pt>
                <c:pt idx="334">
                  <c:v>3.4759283000000002E-2</c:v>
                </c:pt>
                <c:pt idx="335">
                  <c:v>3.4430324999999998E-2</c:v>
                </c:pt>
                <c:pt idx="336">
                  <c:v>3.4107565999999999E-2</c:v>
                </c:pt>
                <c:pt idx="337">
                  <c:v>3.3790946000000002E-2</c:v>
                </c:pt>
                <c:pt idx="338">
                  <c:v>3.3480049999999997E-2</c:v>
                </c:pt>
                <c:pt idx="339">
                  <c:v>3.3174990000000001E-2</c:v>
                </c:pt>
                <c:pt idx="340">
                  <c:v>3.2875538000000003E-2</c:v>
                </c:pt>
                <c:pt idx="341">
                  <c:v>3.2581270000000002E-2</c:v>
                </c:pt>
                <c:pt idx="342">
                  <c:v>3.2292425999999999E-2</c:v>
                </c:pt>
                <c:pt idx="343">
                  <c:v>3.2008648000000001E-2</c:v>
                </c:pt>
                <c:pt idx="344">
                  <c:v>3.1729876999999997E-2</c:v>
                </c:pt>
                <c:pt idx="345">
                  <c:v>3.1455933999999998E-2</c:v>
                </c:pt>
                <c:pt idx="346">
                  <c:v>3.1186820000000001E-2</c:v>
                </c:pt>
                <c:pt idx="347">
                  <c:v>3.0922234E-2</c:v>
                </c:pt>
                <c:pt idx="348">
                  <c:v>3.0662179000000001E-2</c:v>
                </c:pt>
                <c:pt idx="349">
                  <c:v>3.0406474999999999E-2</c:v>
                </c:pt>
                <c:pt idx="350">
                  <c:v>3.0155062999999999E-2</c:v>
                </c:pt>
                <c:pt idx="351">
                  <c:v>2.9907823E-2</c:v>
                </c:pt>
                <c:pt idx="352">
                  <c:v>2.9664636000000001E-2</c:v>
                </c:pt>
                <c:pt idx="353">
                  <c:v>2.9425442E-2</c:v>
                </c:pt>
                <c:pt idx="354">
                  <c:v>2.9190062999999999E-2</c:v>
                </c:pt>
                <c:pt idx="355">
                  <c:v>2.8958439999999998E-2</c:v>
                </c:pt>
                <c:pt idx="356">
                  <c:v>2.8730571E-2</c:v>
                </c:pt>
                <c:pt idx="357">
                  <c:v>2.8506338999999999E-2</c:v>
                </c:pt>
                <c:pt idx="358">
                  <c:v>2.8285563E-2</c:v>
                </c:pt>
                <c:pt idx="359">
                  <c:v>2.8068243999999999E-2</c:v>
                </c:pt>
                <c:pt idx="360">
                  <c:v>2.7854264E-2</c:v>
                </c:pt>
                <c:pt idx="361">
                  <c:v>2.7643621E-2</c:v>
                </c:pt>
                <c:pt idx="362">
                  <c:v>2.7436018E-2</c:v>
                </c:pt>
                <c:pt idx="363">
                  <c:v>2.7231634000000001E-2</c:v>
                </c:pt>
                <c:pt idx="364">
                  <c:v>2.7030348999999999E-2</c:v>
                </c:pt>
                <c:pt idx="365">
                  <c:v>2.6831984999999999E-2</c:v>
                </c:pt>
                <c:pt idx="366">
                  <c:v>2.663654E-2</c:v>
                </c:pt>
                <c:pt idx="367">
                  <c:v>2.6444077E-2</c:v>
                </c:pt>
                <c:pt idx="368">
                  <c:v>2.6254356E-2</c:v>
                </c:pt>
                <c:pt idx="369">
                  <c:v>2.6067317E-2</c:v>
                </c:pt>
                <c:pt idx="370">
                  <c:v>2.5883019E-2</c:v>
                </c:pt>
                <c:pt idx="371">
                  <c:v>2.5701284000000001E-2</c:v>
                </c:pt>
                <c:pt idx="372">
                  <c:v>2.5522231999999999E-2</c:v>
                </c:pt>
                <c:pt idx="373">
                  <c:v>2.5345564000000001E-2</c:v>
                </c:pt>
                <c:pt idx="374">
                  <c:v>2.51714E-2</c:v>
                </c:pt>
                <c:pt idx="375">
                  <c:v>2.4999619000000001E-2</c:v>
                </c:pt>
                <c:pt idx="376">
                  <c:v>2.4830281999999999E-2</c:v>
                </c:pt>
                <c:pt idx="377">
                  <c:v>2.4663270000000001E-2</c:v>
                </c:pt>
                <c:pt idx="378">
                  <c:v>2.4498463000000002E-2</c:v>
                </c:pt>
                <c:pt idx="379">
                  <c:v>2.4335802E-2</c:v>
                </c:pt>
                <c:pt idx="380">
                  <c:v>2.4175406E-2</c:v>
                </c:pt>
                <c:pt idx="381">
                  <c:v>2.4017215000000001E-2</c:v>
                </c:pt>
                <c:pt idx="382">
                  <c:v>2.3860991000000002E-2</c:v>
                </c:pt>
                <c:pt idx="383">
                  <c:v>2.3706853E-2</c:v>
                </c:pt>
                <c:pt idx="384">
                  <c:v>2.3554802E-2</c:v>
                </c:pt>
                <c:pt idx="385">
                  <c:v>2.3404538999999999E-2</c:v>
                </c:pt>
                <c:pt idx="386">
                  <c:v>2.3256420999999999E-2</c:v>
                </c:pt>
                <c:pt idx="387">
                  <c:v>2.3109971999999999E-2</c:v>
                </c:pt>
                <c:pt idx="388">
                  <c:v>2.2965550000000001E-2</c:v>
                </c:pt>
                <c:pt idx="389">
                  <c:v>2.2822856999999998E-2</c:v>
                </c:pt>
                <c:pt idx="390">
                  <c:v>2.2682069999999999E-2</c:v>
                </c:pt>
                <c:pt idx="391">
                  <c:v>2.2542894000000001E-2</c:v>
                </c:pt>
                <c:pt idx="392">
                  <c:v>2.2405564999999999E-2</c:v>
                </c:pt>
                <c:pt idx="393">
                  <c:v>2.2269845E-2</c:v>
                </c:pt>
                <c:pt idx="394">
                  <c:v>2.2135794E-2</c:v>
                </c:pt>
                <c:pt idx="395">
                  <c:v>2.2003472E-2</c:v>
                </c:pt>
                <c:pt idx="396">
                  <c:v>2.1872579999999999E-2</c:v>
                </c:pt>
                <c:pt idx="397">
                  <c:v>2.1743357000000001E-2</c:v>
                </c:pt>
                <c:pt idx="398">
                  <c:v>2.1615624E-2</c:v>
                </c:pt>
                <c:pt idx="399">
                  <c:v>2.1489501000000001E-2</c:v>
                </c:pt>
                <c:pt idx="400">
                  <c:v>2.1364926999999999E-2</c:v>
                </c:pt>
                <c:pt idx="401">
                  <c:v>2.1241605E-2</c:v>
                </c:pt>
                <c:pt idx="402">
                  <c:v>2.1119833000000001E-2</c:v>
                </c:pt>
                <c:pt idx="403">
                  <c:v>2.0999490999999999E-2</c:v>
                </c:pt>
                <c:pt idx="404">
                  <c:v>2.088046E-2</c:v>
                </c:pt>
                <c:pt idx="405">
                  <c:v>2.0762920000000001E-2</c:v>
                </c:pt>
                <c:pt idx="406">
                  <c:v>2.0646632000000002E-2</c:v>
                </c:pt>
                <c:pt idx="407">
                  <c:v>2.0531773999999999E-2</c:v>
                </c:pt>
                <c:pt idx="408">
                  <c:v>2.0418048000000001E-2</c:v>
                </c:pt>
                <c:pt idx="409">
                  <c:v>2.0305693E-2</c:v>
                </c:pt>
                <c:pt idx="410">
                  <c:v>2.0194529999999999E-2</c:v>
                </c:pt>
                <c:pt idx="411">
                  <c:v>2.0084739000000001E-2</c:v>
                </c:pt>
                <c:pt idx="412">
                  <c:v>1.9976020000000001E-2</c:v>
                </c:pt>
                <c:pt idx="413">
                  <c:v>1.9868493000000001E-2</c:v>
                </c:pt>
                <c:pt idx="414">
                  <c:v>1.9762218000000002E-2</c:v>
                </c:pt>
                <c:pt idx="415">
                  <c:v>1.9657015999999999E-2</c:v>
                </c:pt>
                <c:pt idx="416">
                  <c:v>1.9553006000000001E-2</c:v>
                </c:pt>
                <c:pt idx="417">
                  <c:v>1.9450068000000001E-2</c:v>
                </c:pt>
                <c:pt idx="418">
                  <c:v>1.9348264E-2</c:v>
                </c:pt>
                <c:pt idx="419">
                  <c:v>1.9247532000000001E-2</c:v>
                </c:pt>
                <c:pt idx="420">
                  <c:v>1.9147753999999999E-2</c:v>
                </c:pt>
                <c:pt idx="421">
                  <c:v>1.9049226999999998E-2</c:v>
                </c:pt>
                <c:pt idx="422">
                  <c:v>1.8951595000000002E-2</c:v>
                </c:pt>
                <c:pt idx="423">
                  <c:v>1.8854975999999999E-2</c:v>
                </c:pt>
                <c:pt idx="424">
                  <c:v>1.8759370000000001E-2</c:v>
                </c:pt>
                <c:pt idx="425">
                  <c:v>1.8664837E-2</c:v>
                </c:pt>
                <c:pt idx="426">
                  <c:v>1.8571198000000001E-2</c:v>
                </c:pt>
                <c:pt idx="427">
                  <c:v>1.8478452999999999E-2</c:v>
                </c:pt>
                <c:pt idx="428">
                  <c:v>1.8386781000000001E-2</c:v>
                </c:pt>
                <c:pt idx="429">
                  <c:v>1.8296003000000002E-2</c:v>
                </c:pt>
                <c:pt idx="430">
                  <c:v>1.820606E-2</c:v>
                </c:pt>
                <c:pt idx="431">
                  <c:v>1.8116950999999999E-2</c:v>
                </c:pt>
                <c:pt idx="432">
                  <c:v>1.8028855E-2</c:v>
                </c:pt>
                <c:pt idx="433">
                  <c:v>1.7941654000000001E-2</c:v>
                </c:pt>
                <c:pt idx="434">
                  <c:v>1.7855167000000002E-2</c:v>
                </c:pt>
                <c:pt idx="435">
                  <c:v>1.7769693999999999E-2</c:v>
                </c:pt>
                <c:pt idx="436">
                  <c:v>1.7684937000000001E-2</c:v>
                </c:pt>
                <c:pt idx="437">
                  <c:v>1.7601012999999999E-2</c:v>
                </c:pt>
                <c:pt idx="438">
                  <c:v>1.7517984E-2</c:v>
                </c:pt>
                <c:pt idx="439">
                  <c:v>1.7435610000000001E-2</c:v>
                </c:pt>
                <c:pt idx="440">
                  <c:v>1.7354189999999999E-2</c:v>
                </c:pt>
                <c:pt idx="441">
                  <c:v>1.7273426000000001E-2</c:v>
                </c:pt>
                <c:pt idx="442">
                  <c:v>1.7193436999999999E-2</c:v>
                </c:pt>
                <c:pt idx="443">
                  <c:v>1.7114221999999998E-2</c:v>
                </c:pt>
                <c:pt idx="444">
                  <c:v>1.7035722999999999E-2</c:v>
                </c:pt>
                <c:pt idx="445">
                  <c:v>1.6957997999999998E-2</c:v>
                </c:pt>
                <c:pt idx="446">
                  <c:v>1.6880929999999999E-2</c:v>
                </c:pt>
                <c:pt idx="447">
                  <c:v>1.6804636000000001E-2</c:v>
                </c:pt>
                <c:pt idx="448">
                  <c:v>1.6728937999999999E-2</c:v>
                </c:pt>
                <c:pt idx="449">
                  <c:v>1.6654074000000001E-2</c:v>
                </c:pt>
                <c:pt idx="450">
                  <c:v>1.6579865999999999E-2</c:v>
                </c:pt>
                <c:pt idx="451">
                  <c:v>1.6506255000000001E-2</c:v>
                </c:pt>
                <c:pt idx="452">
                  <c:v>1.6433357999999999E-2</c:v>
                </c:pt>
                <c:pt idx="453">
                  <c:v>1.6361117000000001E-2</c:v>
                </c:pt>
                <c:pt idx="454">
                  <c:v>1.6289472999999999E-2</c:v>
                </c:pt>
                <c:pt idx="455">
                  <c:v>1.6218482999999999E-2</c:v>
                </c:pt>
                <c:pt idx="456">
                  <c:v>1.614815E-2</c:v>
                </c:pt>
                <c:pt idx="457">
                  <c:v>1.6078472E-2</c:v>
                </c:pt>
                <c:pt idx="458">
                  <c:v>1.6009329999999999E-2</c:v>
                </c:pt>
                <c:pt idx="459">
                  <c:v>1.5940844999999999E-2</c:v>
                </c:pt>
                <c:pt idx="460">
                  <c:v>1.5872955000000001E-2</c:v>
                </c:pt>
                <c:pt idx="461">
                  <c:v>1.5805601999999998E-2</c:v>
                </c:pt>
                <c:pt idx="462">
                  <c:v>1.5738845000000001E-2</c:v>
                </c:pt>
                <c:pt idx="463">
                  <c:v>1.5672742999999999E-2</c:v>
                </c:pt>
                <c:pt idx="464">
                  <c:v>1.5607059E-2</c:v>
                </c:pt>
                <c:pt idx="465">
                  <c:v>1.554209E-2</c:v>
                </c:pt>
                <c:pt idx="466">
                  <c:v>1.5477598E-2</c:v>
                </c:pt>
                <c:pt idx="467">
                  <c:v>1.5413582E-2</c:v>
                </c:pt>
                <c:pt idx="468">
                  <c:v>1.5350223E-2</c:v>
                </c:pt>
                <c:pt idx="469">
                  <c:v>1.528734E-2</c:v>
                </c:pt>
                <c:pt idx="470">
                  <c:v>1.5224934000000001E-2</c:v>
                </c:pt>
                <c:pt idx="471">
                  <c:v>1.5163183E-2</c:v>
                </c:pt>
                <c:pt idx="472">
                  <c:v>1.510185E-2</c:v>
                </c:pt>
                <c:pt idx="473">
                  <c:v>1.5040994E-2</c:v>
                </c:pt>
                <c:pt idx="474">
                  <c:v>1.4980673999999999E-2</c:v>
                </c:pt>
                <c:pt idx="475">
                  <c:v>1.4920831000000001E-2</c:v>
                </c:pt>
                <c:pt idx="476">
                  <c:v>1.4861464499999999E-2</c:v>
                </c:pt>
                <c:pt idx="477">
                  <c:v>1.4802694E-2</c:v>
                </c:pt>
                <c:pt idx="478">
                  <c:v>1.4744340999999999E-2</c:v>
                </c:pt>
                <c:pt idx="479">
                  <c:v>1.4686345999999999E-2</c:v>
                </c:pt>
                <c:pt idx="480">
                  <c:v>1.4628947E-2</c:v>
                </c:pt>
                <c:pt idx="481">
                  <c:v>1.4571905E-2</c:v>
                </c:pt>
                <c:pt idx="482">
                  <c:v>1.4515399999999999E-2</c:v>
                </c:pt>
                <c:pt idx="483">
                  <c:v>1.4459312E-2</c:v>
                </c:pt>
                <c:pt idx="484">
                  <c:v>1.4403701E-2</c:v>
                </c:pt>
                <c:pt idx="485">
                  <c:v>1.4348447E-2</c:v>
                </c:pt>
                <c:pt idx="486">
                  <c:v>1.4293610999999999E-2</c:v>
                </c:pt>
                <c:pt idx="487">
                  <c:v>1.4239252000000001E-2</c:v>
                </c:pt>
                <c:pt idx="488">
                  <c:v>1.4185369E-2</c:v>
                </c:pt>
                <c:pt idx="489">
                  <c:v>1.4131843999999999E-2</c:v>
                </c:pt>
                <c:pt idx="490">
                  <c:v>1.4078677E-2</c:v>
                </c:pt>
                <c:pt idx="491">
                  <c:v>1.4025986000000001E-2</c:v>
                </c:pt>
                <c:pt idx="492">
                  <c:v>1.3973713E-2</c:v>
                </c:pt>
                <c:pt idx="493">
                  <c:v>1.3921797E-2</c:v>
                </c:pt>
                <c:pt idx="494">
                  <c:v>1.3870238999999999E-2</c:v>
                </c:pt>
                <c:pt idx="495">
                  <c:v>1.3819158E-2</c:v>
                </c:pt>
                <c:pt idx="496">
                  <c:v>1.3768434499999999E-2</c:v>
                </c:pt>
                <c:pt idx="497">
                  <c:v>1.3718068999999999E-2</c:v>
                </c:pt>
                <c:pt idx="498">
                  <c:v>1.3668120000000001E-2</c:v>
                </c:pt>
                <c:pt idx="499">
                  <c:v>1.3618468999999999E-2</c:v>
                </c:pt>
                <c:pt idx="500">
                  <c:v>1.3569295E-2</c:v>
                </c:pt>
                <c:pt idx="501">
                  <c:v>1.352036E-2</c:v>
                </c:pt>
                <c:pt idx="502">
                  <c:v>1.3471841999999999E-2</c:v>
                </c:pt>
                <c:pt idx="503">
                  <c:v>1.3423740999999999E-2</c:v>
                </c:pt>
                <c:pt idx="504">
                  <c:v>1.3375878000000001E-2</c:v>
                </c:pt>
                <c:pt idx="505">
                  <c:v>1.3328433000000001E-2</c:v>
                </c:pt>
                <c:pt idx="506">
                  <c:v>1.3281286E-2</c:v>
                </c:pt>
                <c:pt idx="507">
                  <c:v>1.3234556E-2</c:v>
                </c:pt>
                <c:pt idx="508">
                  <c:v>1.3188124000000001E-2</c:v>
                </c:pt>
                <c:pt idx="509">
                  <c:v>1.314193E-2</c:v>
                </c:pt>
                <c:pt idx="510">
                  <c:v>1.3096213000000001E-2</c:v>
                </c:pt>
                <c:pt idx="511">
                  <c:v>1.3050735000000001E-2</c:v>
                </c:pt>
                <c:pt idx="512">
                  <c:v>1.3005614E-2</c:v>
                </c:pt>
                <c:pt idx="513">
                  <c:v>1.2960732000000001E-2</c:v>
                </c:pt>
                <c:pt idx="514">
                  <c:v>1.2916207000000001E-2</c:v>
                </c:pt>
                <c:pt idx="515">
                  <c:v>1.287204E-2</c:v>
                </c:pt>
                <c:pt idx="516">
                  <c:v>1.2828170999999999E-2</c:v>
                </c:pt>
                <c:pt idx="517">
                  <c:v>1.2784541E-2</c:v>
                </c:pt>
                <c:pt idx="518">
                  <c:v>1.2741268E-2</c:v>
                </c:pt>
                <c:pt idx="519">
                  <c:v>1.2698292999999999E-2</c:v>
                </c:pt>
                <c:pt idx="520">
                  <c:v>1.2655616E-2</c:v>
                </c:pt>
                <c:pt idx="521">
                  <c:v>1.2613236999999999E-2</c:v>
                </c:pt>
                <c:pt idx="522">
                  <c:v>1.2571156E-2</c:v>
                </c:pt>
                <c:pt idx="523">
                  <c:v>1.2529314E-2</c:v>
                </c:pt>
                <c:pt idx="524">
                  <c:v>1.2487768999999999E-2</c:v>
                </c:pt>
                <c:pt idx="525">
                  <c:v>1.2446581999999999E-2</c:v>
                </c:pt>
                <c:pt idx="526">
                  <c:v>1.2405574000000001E-2</c:v>
                </c:pt>
                <c:pt idx="527">
                  <c:v>1.2364864E-2</c:v>
                </c:pt>
                <c:pt idx="528">
                  <c:v>1.2324452E-2</c:v>
                </c:pt>
                <c:pt idx="529">
                  <c:v>1.2284279E-2</c:v>
                </c:pt>
                <c:pt idx="530">
                  <c:v>1.2244402999999999E-2</c:v>
                </c:pt>
                <c:pt idx="531">
                  <c:v>1.2204707E-2</c:v>
                </c:pt>
                <c:pt idx="532">
                  <c:v>1.2165426999999999E-2</c:v>
                </c:pt>
                <c:pt idx="533">
                  <c:v>1.2126267E-2</c:v>
                </c:pt>
                <c:pt idx="534">
                  <c:v>1.2087463999999999E-2</c:v>
                </c:pt>
                <c:pt idx="535">
                  <c:v>1.20489E-2</c:v>
                </c:pt>
                <c:pt idx="536">
                  <c:v>1.2010514999999999E-2</c:v>
                </c:pt>
                <c:pt idx="537">
                  <c:v>1.1972427000000001E-2</c:v>
                </c:pt>
                <c:pt idx="538">
                  <c:v>1.1934578E-2</c:v>
                </c:pt>
                <c:pt idx="539">
                  <c:v>1.1897027500000001E-2</c:v>
                </c:pt>
                <c:pt idx="540">
                  <c:v>1.1859655E-2</c:v>
                </c:pt>
                <c:pt idx="541">
                  <c:v>1.1822522E-2</c:v>
                </c:pt>
                <c:pt idx="542">
                  <c:v>1.1785567E-2</c:v>
                </c:pt>
                <c:pt idx="543">
                  <c:v>1.174891E-2</c:v>
                </c:pt>
                <c:pt idx="544">
                  <c:v>1.1712611E-2</c:v>
                </c:pt>
                <c:pt idx="545">
                  <c:v>1.1676371E-2</c:v>
                </c:pt>
                <c:pt idx="546">
                  <c:v>1.16404295E-2</c:v>
                </c:pt>
                <c:pt idx="547">
                  <c:v>1.1604725999999999E-2</c:v>
                </c:pt>
                <c:pt idx="548">
                  <c:v>1.1569202000000001E-2</c:v>
                </c:pt>
                <c:pt idx="549">
                  <c:v>1.1533916E-2</c:v>
                </c:pt>
                <c:pt idx="550">
                  <c:v>1.1498868000000001E-2</c:v>
                </c:pt>
                <c:pt idx="551">
                  <c:v>1.1464E-2</c:v>
                </c:pt>
                <c:pt idx="552">
                  <c:v>1.142931E-2</c:v>
                </c:pt>
                <c:pt idx="553">
                  <c:v>1.1394918E-2</c:v>
                </c:pt>
                <c:pt idx="554">
                  <c:v>1.13607645E-2</c:v>
                </c:pt>
                <c:pt idx="555">
                  <c:v>1.132673E-2</c:v>
                </c:pt>
                <c:pt idx="556">
                  <c:v>1.1292994000000001E-2</c:v>
                </c:pt>
                <c:pt idx="557">
                  <c:v>1.1259317E-2</c:v>
                </c:pt>
                <c:pt idx="558">
                  <c:v>1.1225997999999999E-2</c:v>
                </c:pt>
                <c:pt idx="559">
                  <c:v>1.1192858E-2</c:v>
                </c:pt>
                <c:pt idx="560">
                  <c:v>1.1159837000000001E-2</c:v>
                </c:pt>
                <c:pt idx="561">
                  <c:v>1.1127055E-2</c:v>
                </c:pt>
                <c:pt idx="562">
                  <c:v>1.1094451E-2</c:v>
                </c:pt>
                <c:pt idx="563">
                  <c:v>1.1062086E-2</c:v>
                </c:pt>
                <c:pt idx="564">
                  <c:v>1.1029898999999999E-2</c:v>
                </c:pt>
                <c:pt idx="565">
                  <c:v>1.0997890999999999E-2</c:v>
                </c:pt>
                <c:pt idx="566">
                  <c:v>1.0966003E-2</c:v>
                </c:pt>
                <c:pt idx="567">
                  <c:v>1.0934472000000001E-2</c:v>
                </c:pt>
                <c:pt idx="568">
                  <c:v>1.0903059999999999E-2</c:v>
                </c:pt>
                <c:pt idx="569">
                  <c:v>1.0871768E-2</c:v>
                </c:pt>
                <c:pt idx="570">
                  <c:v>1.0840714E-2</c:v>
                </c:pt>
                <c:pt idx="571">
                  <c:v>1.0809779E-2</c:v>
                </c:pt>
                <c:pt idx="572">
                  <c:v>1.0779083E-2</c:v>
                </c:pt>
                <c:pt idx="573">
                  <c:v>1.0748565E-2</c:v>
                </c:pt>
                <c:pt idx="574">
                  <c:v>1.0718226000000001E-2</c:v>
                </c:pt>
                <c:pt idx="575">
                  <c:v>1.0688006999999999E-2</c:v>
                </c:pt>
                <c:pt idx="576">
                  <c:v>1.0658025999999999E-2</c:v>
                </c:pt>
                <c:pt idx="577">
                  <c:v>1.0628222999999999E-2</c:v>
                </c:pt>
                <c:pt idx="578">
                  <c:v>1.059854E-2</c:v>
                </c:pt>
                <c:pt idx="579">
                  <c:v>1.0569036E-2</c:v>
                </c:pt>
                <c:pt idx="580">
                  <c:v>1.05397105E-2</c:v>
                </c:pt>
                <c:pt idx="581">
                  <c:v>1.0510564E-2</c:v>
                </c:pt>
                <c:pt idx="582">
                  <c:v>1.0481595999999999E-2</c:v>
                </c:pt>
                <c:pt idx="583">
                  <c:v>1.0452688E-2</c:v>
                </c:pt>
                <c:pt idx="584">
                  <c:v>1.04240775E-2</c:v>
                </c:pt>
                <c:pt idx="585">
                  <c:v>1.0395527E-2</c:v>
                </c:pt>
                <c:pt idx="586">
                  <c:v>1.0367154999999999E-2</c:v>
                </c:pt>
                <c:pt idx="587">
                  <c:v>1.0339022E-2</c:v>
                </c:pt>
                <c:pt idx="588">
                  <c:v>1.0310948E-2</c:v>
                </c:pt>
                <c:pt idx="589">
                  <c:v>1.02831125E-2</c:v>
                </c:pt>
                <c:pt idx="590">
                  <c:v>1.0255396E-2</c:v>
                </c:pt>
                <c:pt idx="591">
                  <c:v>1.0227798999999999E-2</c:v>
                </c:pt>
                <c:pt idx="592">
                  <c:v>1.0200440999999999E-2</c:v>
                </c:pt>
                <c:pt idx="593">
                  <c:v>1.0173142E-2</c:v>
                </c:pt>
                <c:pt idx="594">
                  <c:v>1.0146021999999999E-2</c:v>
                </c:pt>
                <c:pt idx="595">
                  <c:v>1.0119021000000001E-2</c:v>
                </c:pt>
                <c:pt idx="596">
                  <c:v>1.0092199E-2</c:v>
                </c:pt>
                <c:pt idx="597">
                  <c:v>1.0065436000000001E-2</c:v>
                </c:pt>
                <c:pt idx="598">
                  <c:v>1.0038972E-2</c:v>
                </c:pt>
                <c:pt idx="599">
                  <c:v>1.0012567E-2</c:v>
                </c:pt>
                <c:pt idx="600">
                  <c:v>9.9862809999999996E-3</c:v>
                </c:pt>
                <c:pt idx="601">
                  <c:v>9.9602340000000001E-3</c:v>
                </c:pt>
                <c:pt idx="602">
                  <c:v>9.9342470000000002E-3</c:v>
                </c:pt>
                <c:pt idx="603">
                  <c:v>9.9084970000000005E-3</c:v>
                </c:pt>
                <c:pt idx="604">
                  <c:v>9.8826885000000003E-3</c:v>
                </c:pt>
                <c:pt idx="605">
                  <c:v>9.8571179999999998E-3</c:v>
                </c:pt>
                <c:pt idx="606">
                  <c:v>9.8317860000000003E-3</c:v>
                </c:pt>
                <c:pt idx="607">
                  <c:v>9.8064539999999992E-3</c:v>
                </c:pt>
                <c:pt idx="608">
                  <c:v>9.7812409999999995E-3</c:v>
                </c:pt>
                <c:pt idx="609">
                  <c:v>9.7562670000000008E-3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102-A855-5A19D1359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344015"/>
        <c:axId val="430341103"/>
      </c:lineChart>
      <c:catAx>
        <c:axId val="43034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41103"/>
        <c:crosses val="autoZero"/>
        <c:auto val="1"/>
        <c:lblAlgn val="ctr"/>
        <c:lblOffset val="100"/>
        <c:noMultiLvlLbl val="0"/>
      </c:catAx>
      <c:valAx>
        <c:axId val="4303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4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'OR2'!$A$1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'OR2'!$A$2:$A$796</c:f>
              <c:numCache>
                <c:formatCode>General</c:formatCode>
                <c:ptCount val="795"/>
                <c:pt idx="0">
                  <c:v>1.1040000000000001</c:v>
                </c:pt>
                <c:pt idx="1">
                  <c:v>1.056</c:v>
                </c:pt>
                <c:pt idx="2">
                  <c:v>1.036</c:v>
                </c:pt>
                <c:pt idx="3">
                  <c:v>1.0249999999999999</c:v>
                </c:pt>
                <c:pt idx="4">
                  <c:v>1.0189999999999999</c:v>
                </c:pt>
                <c:pt idx="5">
                  <c:v>1.0149999999999999</c:v>
                </c:pt>
                <c:pt idx="6">
                  <c:v>1.012</c:v>
                </c:pt>
                <c:pt idx="7">
                  <c:v>1.0089999999999999</c:v>
                </c:pt>
                <c:pt idx="8">
                  <c:v>1.0069999999999999</c:v>
                </c:pt>
                <c:pt idx="9">
                  <c:v>1.006</c:v>
                </c:pt>
                <c:pt idx="10">
                  <c:v>1.004</c:v>
                </c:pt>
                <c:pt idx="11">
                  <c:v>1.0029999999999999</c:v>
                </c:pt>
                <c:pt idx="12">
                  <c:v>1.002</c:v>
                </c:pt>
                <c:pt idx="13">
                  <c:v>1.002</c:v>
                </c:pt>
                <c:pt idx="14">
                  <c:v>1.0009999999999999</c:v>
                </c:pt>
                <c:pt idx="15">
                  <c:v>1</c:v>
                </c:pt>
                <c:pt idx="16">
                  <c:v>0.999</c:v>
                </c:pt>
                <c:pt idx="17">
                  <c:v>0.999</c:v>
                </c:pt>
                <c:pt idx="18">
                  <c:v>0.998</c:v>
                </c:pt>
                <c:pt idx="19">
                  <c:v>0.998</c:v>
                </c:pt>
                <c:pt idx="20">
                  <c:v>0.997</c:v>
                </c:pt>
                <c:pt idx="21">
                  <c:v>0.997</c:v>
                </c:pt>
                <c:pt idx="22">
                  <c:v>0.996</c:v>
                </c:pt>
                <c:pt idx="23">
                  <c:v>0.996</c:v>
                </c:pt>
                <c:pt idx="24">
                  <c:v>0.996</c:v>
                </c:pt>
                <c:pt idx="25">
                  <c:v>0.995</c:v>
                </c:pt>
                <c:pt idx="26">
                  <c:v>0.995</c:v>
                </c:pt>
                <c:pt idx="27">
                  <c:v>0.99399999999999999</c:v>
                </c:pt>
                <c:pt idx="28">
                  <c:v>0.99399999999999999</c:v>
                </c:pt>
                <c:pt idx="29">
                  <c:v>0.99399999999999999</c:v>
                </c:pt>
                <c:pt idx="30">
                  <c:v>0.99299999999999999</c:v>
                </c:pt>
                <c:pt idx="31">
                  <c:v>0.99299999999999999</c:v>
                </c:pt>
                <c:pt idx="32">
                  <c:v>0.99199999999999999</c:v>
                </c:pt>
                <c:pt idx="33">
                  <c:v>0.99199999999999999</c:v>
                </c:pt>
                <c:pt idx="34">
                  <c:v>0.99099999999999999</c:v>
                </c:pt>
                <c:pt idx="35">
                  <c:v>0.99099999999999999</c:v>
                </c:pt>
                <c:pt idx="36">
                  <c:v>0.99</c:v>
                </c:pt>
                <c:pt idx="37">
                  <c:v>0.99</c:v>
                </c:pt>
                <c:pt idx="38">
                  <c:v>0.98899999999999999</c:v>
                </c:pt>
                <c:pt idx="39">
                  <c:v>0.98899999999999999</c:v>
                </c:pt>
                <c:pt idx="40">
                  <c:v>0.98799999999999999</c:v>
                </c:pt>
                <c:pt idx="41">
                  <c:v>0.98699999999999999</c:v>
                </c:pt>
                <c:pt idx="42">
                  <c:v>0.98599999999999999</c:v>
                </c:pt>
                <c:pt idx="43">
                  <c:v>0.98499999999999999</c:v>
                </c:pt>
                <c:pt idx="44">
                  <c:v>0.98399999999999999</c:v>
                </c:pt>
                <c:pt idx="45">
                  <c:v>0.98299999999999998</c:v>
                </c:pt>
                <c:pt idx="46">
                  <c:v>0.98099999999999998</c:v>
                </c:pt>
                <c:pt idx="47">
                  <c:v>0.97899999999999998</c:v>
                </c:pt>
                <c:pt idx="48">
                  <c:v>0.97599999999999998</c:v>
                </c:pt>
                <c:pt idx="49">
                  <c:v>0.97299999999999998</c:v>
                </c:pt>
                <c:pt idx="50">
                  <c:v>0.96699999999999997</c:v>
                </c:pt>
                <c:pt idx="51">
                  <c:v>0.96</c:v>
                </c:pt>
                <c:pt idx="52">
                  <c:v>0.94599999999999995</c:v>
                </c:pt>
                <c:pt idx="53">
                  <c:v>0.92100000000000004</c:v>
                </c:pt>
                <c:pt idx="54">
                  <c:v>0.86499999999999999</c:v>
                </c:pt>
                <c:pt idx="55">
                  <c:v>0.751</c:v>
                </c:pt>
                <c:pt idx="56">
                  <c:v>0.64600000000000002</c:v>
                </c:pt>
                <c:pt idx="57">
                  <c:v>0.60399999999999998</c:v>
                </c:pt>
                <c:pt idx="58">
                  <c:v>0.58399999999999996</c:v>
                </c:pt>
                <c:pt idx="59">
                  <c:v>0.57199999999999995</c:v>
                </c:pt>
                <c:pt idx="60">
                  <c:v>0.56399999999999995</c:v>
                </c:pt>
                <c:pt idx="61">
                  <c:v>0.55700000000000005</c:v>
                </c:pt>
                <c:pt idx="62">
                  <c:v>0.55300000000000005</c:v>
                </c:pt>
                <c:pt idx="63">
                  <c:v>0.54900000000000004</c:v>
                </c:pt>
                <c:pt idx="64">
                  <c:v>0.54600000000000004</c:v>
                </c:pt>
                <c:pt idx="65">
                  <c:v>0.54300000000000004</c:v>
                </c:pt>
                <c:pt idx="66">
                  <c:v>0.54100000000000004</c:v>
                </c:pt>
                <c:pt idx="67">
                  <c:v>0.53900000000000003</c:v>
                </c:pt>
                <c:pt idx="68">
                  <c:v>0.53700000000000003</c:v>
                </c:pt>
                <c:pt idx="69">
                  <c:v>0.53600000000000003</c:v>
                </c:pt>
                <c:pt idx="70">
                  <c:v>0.53400000000000003</c:v>
                </c:pt>
                <c:pt idx="71">
                  <c:v>0.53300000000000003</c:v>
                </c:pt>
                <c:pt idx="72">
                  <c:v>0.53200000000000003</c:v>
                </c:pt>
                <c:pt idx="73">
                  <c:v>0.53100000000000003</c:v>
                </c:pt>
                <c:pt idx="74">
                  <c:v>0.53</c:v>
                </c:pt>
                <c:pt idx="75">
                  <c:v>0.52900000000000003</c:v>
                </c:pt>
                <c:pt idx="76">
                  <c:v>0.52800000000000002</c:v>
                </c:pt>
                <c:pt idx="77">
                  <c:v>0.52700000000000002</c:v>
                </c:pt>
                <c:pt idx="78">
                  <c:v>0.52600000000000002</c:v>
                </c:pt>
                <c:pt idx="79">
                  <c:v>0.52500000000000002</c:v>
                </c:pt>
                <c:pt idx="80">
                  <c:v>0.52500000000000002</c:v>
                </c:pt>
                <c:pt idx="81">
                  <c:v>0.52400000000000002</c:v>
                </c:pt>
                <c:pt idx="82">
                  <c:v>0.52300000000000002</c:v>
                </c:pt>
                <c:pt idx="83">
                  <c:v>0.52300000000000002</c:v>
                </c:pt>
                <c:pt idx="84">
                  <c:v>0.52200000000000002</c:v>
                </c:pt>
                <c:pt idx="85">
                  <c:v>0.52100000000000002</c:v>
                </c:pt>
                <c:pt idx="86">
                  <c:v>0.52100000000000002</c:v>
                </c:pt>
                <c:pt idx="87">
                  <c:v>0.52</c:v>
                </c:pt>
                <c:pt idx="88">
                  <c:v>0.52</c:v>
                </c:pt>
                <c:pt idx="89">
                  <c:v>0.51900000000000002</c:v>
                </c:pt>
                <c:pt idx="90">
                  <c:v>0.51900000000000002</c:v>
                </c:pt>
                <c:pt idx="91">
                  <c:v>0.51800000000000002</c:v>
                </c:pt>
                <c:pt idx="92">
                  <c:v>0.51800000000000002</c:v>
                </c:pt>
                <c:pt idx="93">
                  <c:v>0.51800000000000002</c:v>
                </c:pt>
                <c:pt idx="94">
                  <c:v>0.51700000000000002</c:v>
                </c:pt>
                <c:pt idx="95">
                  <c:v>0.51700000000000002</c:v>
                </c:pt>
                <c:pt idx="96">
                  <c:v>0.51600000000000001</c:v>
                </c:pt>
                <c:pt idx="97">
                  <c:v>0.51600000000000001</c:v>
                </c:pt>
                <c:pt idx="98">
                  <c:v>0.51500000000000001</c:v>
                </c:pt>
                <c:pt idx="99">
                  <c:v>0.51500000000000001</c:v>
                </c:pt>
                <c:pt idx="100">
                  <c:v>0.51500000000000001</c:v>
                </c:pt>
                <c:pt idx="101">
                  <c:v>0.51400000000000001</c:v>
                </c:pt>
                <c:pt idx="102">
                  <c:v>0.51400000000000001</c:v>
                </c:pt>
                <c:pt idx="103">
                  <c:v>0.51400000000000001</c:v>
                </c:pt>
                <c:pt idx="104">
                  <c:v>0.51300000000000001</c:v>
                </c:pt>
                <c:pt idx="105">
                  <c:v>0.51300000000000001</c:v>
                </c:pt>
                <c:pt idx="106">
                  <c:v>0.51200000000000001</c:v>
                </c:pt>
                <c:pt idx="107">
                  <c:v>0.51200000000000001</c:v>
                </c:pt>
                <c:pt idx="108">
                  <c:v>0.51200000000000001</c:v>
                </c:pt>
                <c:pt idx="109">
                  <c:v>0.51100000000000001</c:v>
                </c:pt>
                <c:pt idx="110">
                  <c:v>0.51100000000000001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0.50900000000000001</c:v>
                </c:pt>
                <c:pt idx="115">
                  <c:v>0.50900000000000001</c:v>
                </c:pt>
                <c:pt idx="116">
                  <c:v>0.50800000000000001</c:v>
                </c:pt>
                <c:pt idx="117">
                  <c:v>0.50800000000000001</c:v>
                </c:pt>
                <c:pt idx="118">
                  <c:v>0.50800000000000001</c:v>
                </c:pt>
                <c:pt idx="119">
                  <c:v>0.50700000000000001</c:v>
                </c:pt>
                <c:pt idx="120">
                  <c:v>0.50700000000000001</c:v>
                </c:pt>
                <c:pt idx="121">
                  <c:v>0.50600000000000001</c:v>
                </c:pt>
                <c:pt idx="122">
                  <c:v>0.50600000000000001</c:v>
                </c:pt>
                <c:pt idx="123">
                  <c:v>0.505</c:v>
                </c:pt>
                <c:pt idx="124">
                  <c:v>0.505</c:v>
                </c:pt>
                <c:pt idx="125">
                  <c:v>0.504</c:v>
                </c:pt>
                <c:pt idx="126">
                  <c:v>0.503</c:v>
                </c:pt>
                <c:pt idx="127">
                  <c:v>0.503</c:v>
                </c:pt>
                <c:pt idx="128">
                  <c:v>0.502</c:v>
                </c:pt>
                <c:pt idx="129">
                  <c:v>0.501</c:v>
                </c:pt>
                <c:pt idx="130">
                  <c:v>0.5</c:v>
                </c:pt>
                <c:pt idx="131">
                  <c:v>0.5</c:v>
                </c:pt>
                <c:pt idx="132">
                  <c:v>0.499</c:v>
                </c:pt>
                <c:pt idx="133">
                  <c:v>0.498</c:v>
                </c:pt>
                <c:pt idx="134">
                  <c:v>0.496</c:v>
                </c:pt>
                <c:pt idx="135">
                  <c:v>0.495</c:v>
                </c:pt>
                <c:pt idx="136">
                  <c:v>0.49399999999999999</c:v>
                </c:pt>
                <c:pt idx="137">
                  <c:v>0.49199999999999999</c:v>
                </c:pt>
                <c:pt idx="138">
                  <c:v>0.49</c:v>
                </c:pt>
                <c:pt idx="139">
                  <c:v>0.48799999999999999</c:v>
                </c:pt>
                <c:pt idx="140">
                  <c:v>0.48499999999999999</c:v>
                </c:pt>
                <c:pt idx="141">
                  <c:v>0.48199999999999998</c:v>
                </c:pt>
                <c:pt idx="142">
                  <c:v>0.47899999999999998</c:v>
                </c:pt>
                <c:pt idx="143">
                  <c:v>0.47399999999999998</c:v>
                </c:pt>
                <c:pt idx="144">
                  <c:v>0.46800000000000003</c:v>
                </c:pt>
                <c:pt idx="145">
                  <c:v>0.46</c:v>
                </c:pt>
                <c:pt idx="146">
                  <c:v>0.45</c:v>
                </c:pt>
                <c:pt idx="147">
                  <c:v>0.437</c:v>
                </c:pt>
                <c:pt idx="148">
                  <c:v>0.41799999999999998</c:v>
                </c:pt>
                <c:pt idx="149">
                  <c:v>0.39400000000000002</c:v>
                </c:pt>
                <c:pt idx="150">
                  <c:v>0.36199999999999999</c:v>
                </c:pt>
                <c:pt idx="151">
                  <c:v>0.32500000000000001</c:v>
                </c:pt>
                <c:pt idx="152">
                  <c:v>0.28799999999999998</c:v>
                </c:pt>
                <c:pt idx="153">
                  <c:v>0.255</c:v>
                </c:pt>
                <c:pt idx="154">
                  <c:v>0.22800000000000001</c:v>
                </c:pt>
                <c:pt idx="155">
                  <c:v>0.20799999999999999</c:v>
                </c:pt>
                <c:pt idx="156">
                  <c:v>0.191</c:v>
                </c:pt>
                <c:pt idx="157">
                  <c:v>0.17799999999999999</c:v>
                </c:pt>
                <c:pt idx="158">
                  <c:v>0.16800000000000001</c:v>
                </c:pt>
                <c:pt idx="159">
                  <c:v>0.159</c:v>
                </c:pt>
                <c:pt idx="160">
                  <c:v>0.152</c:v>
                </c:pt>
                <c:pt idx="161">
                  <c:v>0.14499999999999999</c:v>
                </c:pt>
                <c:pt idx="162">
                  <c:v>0.14000000000000001</c:v>
                </c:pt>
                <c:pt idx="163">
                  <c:v>0.13500000000000001</c:v>
                </c:pt>
                <c:pt idx="164">
                  <c:v>0.13100000000000001</c:v>
                </c:pt>
                <c:pt idx="165">
                  <c:v>0.127</c:v>
                </c:pt>
                <c:pt idx="166">
                  <c:v>0.123</c:v>
                </c:pt>
                <c:pt idx="167">
                  <c:v>0.12</c:v>
                </c:pt>
                <c:pt idx="168">
                  <c:v>0.11700000000000001</c:v>
                </c:pt>
                <c:pt idx="169">
                  <c:v>0.115</c:v>
                </c:pt>
                <c:pt idx="170">
                  <c:v>0.112</c:v>
                </c:pt>
                <c:pt idx="171">
                  <c:v>0.11</c:v>
                </c:pt>
                <c:pt idx="172">
                  <c:v>0.108</c:v>
                </c:pt>
                <c:pt idx="173">
                  <c:v>0.106</c:v>
                </c:pt>
                <c:pt idx="174">
                  <c:v>0.104</c:v>
                </c:pt>
                <c:pt idx="175">
                  <c:v>0.10299999999999999</c:v>
                </c:pt>
                <c:pt idx="176">
                  <c:v>0.10100000000000001</c:v>
                </c:pt>
                <c:pt idx="177">
                  <c:v>0.1</c:v>
                </c:pt>
                <c:pt idx="178">
                  <c:v>9.8000000000000004E-2</c:v>
                </c:pt>
                <c:pt idx="179">
                  <c:v>9.7000000000000003E-2</c:v>
                </c:pt>
                <c:pt idx="180">
                  <c:v>9.5000000000000001E-2</c:v>
                </c:pt>
                <c:pt idx="181">
                  <c:v>9.4E-2</c:v>
                </c:pt>
                <c:pt idx="182">
                  <c:v>9.2999999999999999E-2</c:v>
                </c:pt>
                <c:pt idx="183">
                  <c:v>9.1999999999999998E-2</c:v>
                </c:pt>
                <c:pt idx="184">
                  <c:v>9.0999999999999998E-2</c:v>
                </c:pt>
                <c:pt idx="185">
                  <c:v>0.09</c:v>
                </c:pt>
                <c:pt idx="186">
                  <c:v>8.8999999999999996E-2</c:v>
                </c:pt>
                <c:pt idx="187">
                  <c:v>8.7999999999999995E-2</c:v>
                </c:pt>
                <c:pt idx="188">
                  <c:v>8.6999999999999994E-2</c:v>
                </c:pt>
                <c:pt idx="189">
                  <c:v>8.5999999999999993E-2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8.4000000000000005E-2</c:v>
                </c:pt>
                <c:pt idx="193">
                  <c:v>8.3000000000000004E-2</c:v>
                </c:pt>
                <c:pt idx="194">
                  <c:v>8.2000000000000003E-2</c:v>
                </c:pt>
                <c:pt idx="195">
                  <c:v>8.2000000000000003E-2</c:v>
                </c:pt>
                <c:pt idx="196">
                  <c:v>8.1000000000000003E-2</c:v>
                </c:pt>
                <c:pt idx="197">
                  <c:v>0.08</c:v>
                </c:pt>
                <c:pt idx="198">
                  <c:v>0.08</c:v>
                </c:pt>
                <c:pt idx="199">
                  <c:v>7.9000000000000001E-2</c:v>
                </c:pt>
                <c:pt idx="200">
                  <c:v>7.8E-2</c:v>
                </c:pt>
                <c:pt idx="201">
                  <c:v>7.8E-2</c:v>
                </c:pt>
                <c:pt idx="202">
                  <c:v>7.6999999999999999E-2</c:v>
                </c:pt>
                <c:pt idx="203">
                  <c:v>7.6999999999999999E-2</c:v>
                </c:pt>
                <c:pt idx="204">
                  <c:v>7.5999999999999998E-2</c:v>
                </c:pt>
                <c:pt idx="205">
                  <c:v>7.5999999999999998E-2</c:v>
                </c:pt>
                <c:pt idx="206">
                  <c:v>7.4999999999999997E-2</c:v>
                </c:pt>
                <c:pt idx="207">
                  <c:v>7.4999999999999997E-2</c:v>
                </c:pt>
                <c:pt idx="208">
                  <c:v>7.3999999999999996E-2</c:v>
                </c:pt>
                <c:pt idx="209">
                  <c:v>7.3999999999999996E-2</c:v>
                </c:pt>
                <c:pt idx="210">
                  <c:v>7.2999999999999995E-2</c:v>
                </c:pt>
                <c:pt idx="211">
                  <c:v>7.2999999999999995E-2</c:v>
                </c:pt>
                <c:pt idx="212">
                  <c:v>7.1999999999999995E-2</c:v>
                </c:pt>
                <c:pt idx="213">
                  <c:v>7.1999999999999995E-2</c:v>
                </c:pt>
                <c:pt idx="214">
                  <c:v>7.0999999999999994E-2</c:v>
                </c:pt>
                <c:pt idx="215">
                  <c:v>7.0999999999999994E-2</c:v>
                </c:pt>
                <c:pt idx="216">
                  <c:v>7.0999999999999994E-2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6.9000000000000006E-2</c:v>
                </c:pt>
                <c:pt idx="220">
                  <c:v>6.9000000000000006E-2</c:v>
                </c:pt>
                <c:pt idx="221">
                  <c:v>6.9000000000000006E-2</c:v>
                </c:pt>
                <c:pt idx="222">
                  <c:v>6.8000000000000005E-2</c:v>
                </c:pt>
                <c:pt idx="223">
                  <c:v>6.8000000000000005E-2</c:v>
                </c:pt>
                <c:pt idx="224">
                  <c:v>6.8000000000000005E-2</c:v>
                </c:pt>
                <c:pt idx="225">
                  <c:v>6.7000000000000004E-2</c:v>
                </c:pt>
                <c:pt idx="226">
                  <c:v>6.7000000000000004E-2</c:v>
                </c:pt>
                <c:pt idx="227">
                  <c:v>6.7000000000000004E-2</c:v>
                </c:pt>
                <c:pt idx="228">
                  <c:v>6.6000000000000003E-2</c:v>
                </c:pt>
                <c:pt idx="229">
                  <c:v>6.6000000000000003E-2</c:v>
                </c:pt>
                <c:pt idx="230">
                  <c:v>6.6000000000000003E-2</c:v>
                </c:pt>
                <c:pt idx="231">
                  <c:v>6.5000000000000002E-2</c:v>
                </c:pt>
                <c:pt idx="232">
                  <c:v>6.5000000000000002E-2</c:v>
                </c:pt>
                <c:pt idx="233">
                  <c:v>6.5000000000000002E-2</c:v>
                </c:pt>
                <c:pt idx="234">
                  <c:v>6.4000000000000001E-2</c:v>
                </c:pt>
                <c:pt idx="235">
                  <c:v>6.4000000000000001E-2</c:v>
                </c:pt>
                <c:pt idx="236">
                  <c:v>6.4000000000000001E-2</c:v>
                </c:pt>
                <c:pt idx="237">
                  <c:v>6.4000000000000001E-2</c:v>
                </c:pt>
                <c:pt idx="238">
                  <c:v>6.3E-2</c:v>
                </c:pt>
                <c:pt idx="239">
                  <c:v>6.3E-2</c:v>
                </c:pt>
                <c:pt idx="240">
                  <c:v>6.3E-2</c:v>
                </c:pt>
                <c:pt idx="241">
                  <c:v>6.3E-2</c:v>
                </c:pt>
                <c:pt idx="242">
                  <c:v>6.2E-2</c:v>
                </c:pt>
                <c:pt idx="243">
                  <c:v>6.2E-2</c:v>
                </c:pt>
                <c:pt idx="244">
                  <c:v>6.2E-2</c:v>
                </c:pt>
                <c:pt idx="245">
                  <c:v>6.2E-2</c:v>
                </c:pt>
                <c:pt idx="246">
                  <c:v>6.0999999999999999E-2</c:v>
                </c:pt>
                <c:pt idx="247">
                  <c:v>6.0999999999999999E-2</c:v>
                </c:pt>
                <c:pt idx="248">
                  <c:v>6.0999999999999999E-2</c:v>
                </c:pt>
                <c:pt idx="249">
                  <c:v>6.0999999999999999E-2</c:v>
                </c:pt>
                <c:pt idx="250">
                  <c:v>0.06</c:v>
                </c:pt>
                <c:pt idx="251">
                  <c:v>0.06</c:v>
                </c:pt>
                <c:pt idx="252">
                  <c:v>0.06</c:v>
                </c:pt>
                <c:pt idx="253">
                  <c:v>0.06</c:v>
                </c:pt>
                <c:pt idx="254">
                  <c:v>5.8999999999999997E-2</c:v>
                </c:pt>
                <c:pt idx="255">
                  <c:v>5.8999999999999997E-2</c:v>
                </c:pt>
                <c:pt idx="256">
                  <c:v>5.8999999999999997E-2</c:v>
                </c:pt>
                <c:pt idx="257">
                  <c:v>5.8999999999999997E-2</c:v>
                </c:pt>
                <c:pt idx="258">
                  <c:v>5.8999999999999997E-2</c:v>
                </c:pt>
                <c:pt idx="259">
                  <c:v>5.8000000000000003E-2</c:v>
                </c:pt>
                <c:pt idx="260">
                  <c:v>5.8000000000000003E-2</c:v>
                </c:pt>
                <c:pt idx="261">
                  <c:v>5.8000000000000003E-2</c:v>
                </c:pt>
                <c:pt idx="262">
                  <c:v>5.8000000000000003E-2</c:v>
                </c:pt>
                <c:pt idx="263">
                  <c:v>5.8000000000000003E-2</c:v>
                </c:pt>
                <c:pt idx="264">
                  <c:v>5.7000000000000002E-2</c:v>
                </c:pt>
                <c:pt idx="265">
                  <c:v>5.7000000000000002E-2</c:v>
                </c:pt>
                <c:pt idx="266">
                  <c:v>5.7000000000000002E-2</c:v>
                </c:pt>
                <c:pt idx="267">
                  <c:v>5.7000000000000002E-2</c:v>
                </c:pt>
                <c:pt idx="268">
                  <c:v>5.7000000000000002E-2</c:v>
                </c:pt>
                <c:pt idx="269">
                  <c:v>5.7000000000000002E-2</c:v>
                </c:pt>
                <c:pt idx="270">
                  <c:v>5.6000000000000001E-2</c:v>
                </c:pt>
                <c:pt idx="271">
                  <c:v>5.6000000000000001E-2</c:v>
                </c:pt>
                <c:pt idx="272">
                  <c:v>5.6000000000000001E-2</c:v>
                </c:pt>
                <c:pt idx="273">
                  <c:v>5.6000000000000001E-2</c:v>
                </c:pt>
                <c:pt idx="274">
                  <c:v>5.6000000000000001E-2</c:v>
                </c:pt>
                <c:pt idx="275">
                  <c:v>5.5E-2</c:v>
                </c:pt>
                <c:pt idx="276">
                  <c:v>5.5E-2</c:v>
                </c:pt>
                <c:pt idx="277">
                  <c:v>5.5E-2</c:v>
                </c:pt>
                <c:pt idx="278">
                  <c:v>5.5E-2</c:v>
                </c:pt>
                <c:pt idx="279">
                  <c:v>5.5E-2</c:v>
                </c:pt>
                <c:pt idx="280">
                  <c:v>5.5E-2</c:v>
                </c:pt>
                <c:pt idx="281">
                  <c:v>5.5E-2</c:v>
                </c:pt>
                <c:pt idx="282">
                  <c:v>5.3999999999999999E-2</c:v>
                </c:pt>
                <c:pt idx="283">
                  <c:v>5.3999999999999999E-2</c:v>
                </c:pt>
                <c:pt idx="284">
                  <c:v>5.3999999999999999E-2</c:v>
                </c:pt>
                <c:pt idx="285">
                  <c:v>5.3999999999999999E-2</c:v>
                </c:pt>
                <c:pt idx="286">
                  <c:v>5.3999999999999999E-2</c:v>
                </c:pt>
                <c:pt idx="287">
                  <c:v>5.3999999999999999E-2</c:v>
                </c:pt>
                <c:pt idx="288">
                  <c:v>5.2999999999999999E-2</c:v>
                </c:pt>
                <c:pt idx="289">
                  <c:v>5.2999999999999999E-2</c:v>
                </c:pt>
                <c:pt idx="290">
                  <c:v>5.2999999999999999E-2</c:v>
                </c:pt>
                <c:pt idx="291">
                  <c:v>5.2999999999999999E-2</c:v>
                </c:pt>
                <c:pt idx="292">
                  <c:v>5.2999999999999999E-2</c:v>
                </c:pt>
                <c:pt idx="293">
                  <c:v>5.2999999999999999E-2</c:v>
                </c:pt>
                <c:pt idx="294">
                  <c:v>5.2999999999999999E-2</c:v>
                </c:pt>
                <c:pt idx="295">
                  <c:v>5.1999999999999998E-2</c:v>
                </c:pt>
                <c:pt idx="296">
                  <c:v>5.1999999999999998E-2</c:v>
                </c:pt>
                <c:pt idx="297">
                  <c:v>5.1999999999999998E-2</c:v>
                </c:pt>
                <c:pt idx="298">
                  <c:v>5.1999999999999998E-2</c:v>
                </c:pt>
                <c:pt idx="299">
                  <c:v>5.1999999999999998E-2</c:v>
                </c:pt>
                <c:pt idx="300">
                  <c:v>5.1999999999999998E-2</c:v>
                </c:pt>
                <c:pt idx="301">
                  <c:v>5.1999999999999998E-2</c:v>
                </c:pt>
                <c:pt idx="302">
                  <c:v>5.1999999999999998E-2</c:v>
                </c:pt>
                <c:pt idx="303">
                  <c:v>5.0999999999999997E-2</c:v>
                </c:pt>
                <c:pt idx="304">
                  <c:v>5.0999999999999997E-2</c:v>
                </c:pt>
                <c:pt idx="305">
                  <c:v>5.0999999999999997E-2</c:v>
                </c:pt>
                <c:pt idx="306">
                  <c:v>5.0999999999999997E-2</c:v>
                </c:pt>
                <c:pt idx="307">
                  <c:v>5.0999999999999997E-2</c:v>
                </c:pt>
                <c:pt idx="308">
                  <c:v>5.0999999999999997E-2</c:v>
                </c:pt>
                <c:pt idx="309">
                  <c:v>5.0999999999999997E-2</c:v>
                </c:pt>
                <c:pt idx="310">
                  <c:v>5.0999999999999997E-2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0.05</c:v>
                </c:pt>
                <c:pt idx="318">
                  <c:v>0.05</c:v>
                </c:pt>
                <c:pt idx="319">
                  <c:v>4.9000000000000002E-2</c:v>
                </c:pt>
                <c:pt idx="320">
                  <c:v>4.9000000000000002E-2</c:v>
                </c:pt>
                <c:pt idx="321">
                  <c:v>4.9000000000000002E-2</c:v>
                </c:pt>
                <c:pt idx="322">
                  <c:v>4.9000000000000002E-2</c:v>
                </c:pt>
                <c:pt idx="323">
                  <c:v>4.9000000000000002E-2</c:v>
                </c:pt>
                <c:pt idx="324">
                  <c:v>4.9000000000000002E-2</c:v>
                </c:pt>
                <c:pt idx="325">
                  <c:v>4.9000000000000002E-2</c:v>
                </c:pt>
                <c:pt idx="326">
                  <c:v>4.9000000000000002E-2</c:v>
                </c:pt>
                <c:pt idx="327">
                  <c:v>4.9000000000000002E-2</c:v>
                </c:pt>
                <c:pt idx="328">
                  <c:v>4.8000000000000001E-2</c:v>
                </c:pt>
                <c:pt idx="329">
                  <c:v>4.8000000000000001E-2</c:v>
                </c:pt>
                <c:pt idx="330">
                  <c:v>4.8000000000000001E-2</c:v>
                </c:pt>
                <c:pt idx="331">
                  <c:v>4.8000000000000001E-2</c:v>
                </c:pt>
                <c:pt idx="332">
                  <c:v>4.8000000000000001E-2</c:v>
                </c:pt>
                <c:pt idx="333">
                  <c:v>4.8000000000000001E-2</c:v>
                </c:pt>
                <c:pt idx="334">
                  <c:v>4.8000000000000001E-2</c:v>
                </c:pt>
                <c:pt idx="335">
                  <c:v>4.8000000000000001E-2</c:v>
                </c:pt>
                <c:pt idx="336">
                  <c:v>4.8000000000000001E-2</c:v>
                </c:pt>
                <c:pt idx="337">
                  <c:v>4.8000000000000001E-2</c:v>
                </c:pt>
                <c:pt idx="338">
                  <c:v>4.7E-2</c:v>
                </c:pt>
                <c:pt idx="339">
                  <c:v>4.7E-2</c:v>
                </c:pt>
                <c:pt idx="340">
                  <c:v>4.7E-2</c:v>
                </c:pt>
                <c:pt idx="341">
                  <c:v>4.7E-2</c:v>
                </c:pt>
                <c:pt idx="342">
                  <c:v>4.7E-2</c:v>
                </c:pt>
                <c:pt idx="343">
                  <c:v>4.7E-2</c:v>
                </c:pt>
                <c:pt idx="344">
                  <c:v>4.7E-2</c:v>
                </c:pt>
                <c:pt idx="345">
                  <c:v>4.7E-2</c:v>
                </c:pt>
                <c:pt idx="346">
                  <c:v>4.7E-2</c:v>
                </c:pt>
                <c:pt idx="347">
                  <c:v>4.7E-2</c:v>
                </c:pt>
                <c:pt idx="348">
                  <c:v>4.7E-2</c:v>
                </c:pt>
                <c:pt idx="349">
                  <c:v>4.5999999999999999E-2</c:v>
                </c:pt>
                <c:pt idx="350">
                  <c:v>4.5999999999999999E-2</c:v>
                </c:pt>
                <c:pt idx="351">
                  <c:v>4.5999999999999999E-2</c:v>
                </c:pt>
                <c:pt idx="352">
                  <c:v>4.5999999999999999E-2</c:v>
                </c:pt>
                <c:pt idx="353">
                  <c:v>4.5999999999999999E-2</c:v>
                </c:pt>
                <c:pt idx="354">
                  <c:v>4.5999999999999999E-2</c:v>
                </c:pt>
                <c:pt idx="355">
                  <c:v>4.5999999999999999E-2</c:v>
                </c:pt>
                <c:pt idx="356">
                  <c:v>4.5999999999999999E-2</c:v>
                </c:pt>
                <c:pt idx="357">
                  <c:v>4.5999999999999999E-2</c:v>
                </c:pt>
                <c:pt idx="358">
                  <c:v>4.5999999999999999E-2</c:v>
                </c:pt>
                <c:pt idx="359">
                  <c:v>4.5999999999999999E-2</c:v>
                </c:pt>
                <c:pt idx="360">
                  <c:v>4.4999999999999998E-2</c:v>
                </c:pt>
                <c:pt idx="361">
                  <c:v>4.4999999999999998E-2</c:v>
                </c:pt>
                <c:pt idx="362">
                  <c:v>4.4999999999999998E-2</c:v>
                </c:pt>
                <c:pt idx="363">
                  <c:v>4.4999999999999998E-2</c:v>
                </c:pt>
                <c:pt idx="364">
                  <c:v>4.4999999999999998E-2</c:v>
                </c:pt>
                <c:pt idx="365">
                  <c:v>4.4999999999999998E-2</c:v>
                </c:pt>
                <c:pt idx="366">
                  <c:v>4.4999999999999998E-2</c:v>
                </c:pt>
                <c:pt idx="367">
                  <c:v>4.4999999999999998E-2</c:v>
                </c:pt>
                <c:pt idx="368">
                  <c:v>4.4999999999999998E-2</c:v>
                </c:pt>
                <c:pt idx="369">
                  <c:v>4.4999999999999998E-2</c:v>
                </c:pt>
                <c:pt idx="370">
                  <c:v>4.4999999999999998E-2</c:v>
                </c:pt>
                <c:pt idx="371">
                  <c:v>4.4999999999999998E-2</c:v>
                </c:pt>
                <c:pt idx="372">
                  <c:v>4.3999999999999997E-2</c:v>
                </c:pt>
                <c:pt idx="373">
                  <c:v>4.3999999999999997E-2</c:v>
                </c:pt>
                <c:pt idx="374">
                  <c:v>4.3999999999999997E-2</c:v>
                </c:pt>
                <c:pt idx="375">
                  <c:v>4.3999999999999997E-2</c:v>
                </c:pt>
                <c:pt idx="376">
                  <c:v>4.3999999999999997E-2</c:v>
                </c:pt>
                <c:pt idx="377">
                  <c:v>4.3999999999999997E-2</c:v>
                </c:pt>
                <c:pt idx="378">
                  <c:v>4.3999999999999997E-2</c:v>
                </c:pt>
                <c:pt idx="379">
                  <c:v>4.3999999999999997E-2</c:v>
                </c:pt>
                <c:pt idx="380">
                  <c:v>4.3999999999999997E-2</c:v>
                </c:pt>
                <c:pt idx="381">
                  <c:v>4.3999999999999997E-2</c:v>
                </c:pt>
                <c:pt idx="382">
                  <c:v>4.3999999999999997E-2</c:v>
                </c:pt>
                <c:pt idx="383">
                  <c:v>4.3999999999999997E-2</c:v>
                </c:pt>
                <c:pt idx="384">
                  <c:v>4.3999999999999997E-2</c:v>
                </c:pt>
                <c:pt idx="385">
                  <c:v>4.2999999999999997E-2</c:v>
                </c:pt>
                <c:pt idx="386">
                  <c:v>4.2999999999999997E-2</c:v>
                </c:pt>
                <c:pt idx="387">
                  <c:v>4.2999999999999997E-2</c:v>
                </c:pt>
                <c:pt idx="388">
                  <c:v>4.2999999999999997E-2</c:v>
                </c:pt>
                <c:pt idx="389">
                  <c:v>4.2999999999999997E-2</c:v>
                </c:pt>
                <c:pt idx="390">
                  <c:v>4.2999999999999997E-2</c:v>
                </c:pt>
                <c:pt idx="391">
                  <c:v>4.2999999999999997E-2</c:v>
                </c:pt>
                <c:pt idx="392">
                  <c:v>4.2999999999999997E-2</c:v>
                </c:pt>
                <c:pt idx="393">
                  <c:v>4.2999999999999997E-2</c:v>
                </c:pt>
                <c:pt idx="394">
                  <c:v>4.2999999999999997E-2</c:v>
                </c:pt>
                <c:pt idx="395">
                  <c:v>4.2999999999999997E-2</c:v>
                </c:pt>
                <c:pt idx="396">
                  <c:v>4.2999999999999997E-2</c:v>
                </c:pt>
                <c:pt idx="397">
                  <c:v>4.2999999999999997E-2</c:v>
                </c:pt>
                <c:pt idx="398">
                  <c:v>4.2999999999999997E-2</c:v>
                </c:pt>
                <c:pt idx="399">
                  <c:v>4.2999999999999997E-2</c:v>
                </c:pt>
                <c:pt idx="400">
                  <c:v>4.2000000000000003E-2</c:v>
                </c:pt>
                <c:pt idx="401">
                  <c:v>4.2000000000000003E-2</c:v>
                </c:pt>
                <c:pt idx="402">
                  <c:v>4.2000000000000003E-2</c:v>
                </c:pt>
                <c:pt idx="403">
                  <c:v>4.2000000000000003E-2</c:v>
                </c:pt>
                <c:pt idx="404">
                  <c:v>4.2000000000000003E-2</c:v>
                </c:pt>
                <c:pt idx="405">
                  <c:v>4.2000000000000003E-2</c:v>
                </c:pt>
                <c:pt idx="406">
                  <c:v>4.2000000000000003E-2</c:v>
                </c:pt>
                <c:pt idx="407">
                  <c:v>4.2000000000000003E-2</c:v>
                </c:pt>
                <c:pt idx="408">
                  <c:v>4.2000000000000003E-2</c:v>
                </c:pt>
                <c:pt idx="409">
                  <c:v>4.2000000000000003E-2</c:v>
                </c:pt>
                <c:pt idx="410">
                  <c:v>4.2000000000000003E-2</c:v>
                </c:pt>
                <c:pt idx="411">
                  <c:v>4.2000000000000003E-2</c:v>
                </c:pt>
                <c:pt idx="412">
                  <c:v>4.2000000000000003E-2</c:v>
                </c:pt>
                <c:pt idx="413">
                  <c:v>4.2000000000000003E-2</c:v>
                </c:pt>
                <c:pt idx="414">
                  <c:v>4.2000000000000003E-2</c:v>
                </c:pt>
                <c:pt idx="415">
                  <c:v>4.1000000000000002E-2</c:v>
                </c:pt>
                <c:pt idx="416">
                  <c:v>4.1000000000000002E-2</c:v>
                </c:pt>
                <c:pt idx="417">
                  <c:v>4.1000000000000002E-2</c:v>
                </c:pt>
                <c:pt idx="418">
                  <c:v>4.1000000000000002E-2</c:v>
                </c:pt>
                <c:pt idx="419">
                  <c:v>4.1000000000000002E-2</c:v>
                </c:pt>
                <c:pt idx="420">
                  <c:v>4.1000000000000002E-2</c:v>
                </c:pt>
                <c:pt idx="421">
                  <c:v>4.1000000000000002E-2</c:v>
                </c:pt>
                <c:pt idx="422">
                  <c:v>4.1000000000000002E-2</c:v>
                </c:pt>
                <c:pt idx="423">
                  <c:v>4.1000000000000002E-2</c:v>
                </c:pt>
                <c:pt idx="424">
                  <c:v>4.1000000000000002E-2</c:v>
                </c:pt>
                <c:pt idx="425">
                  <c:v>4.1000000000000002E-2</c:v>
                </c:pt>
                <c:pt idx="426">
                  <c:v>4.1000000000000002E-2</c:v>
                </c:pt>
                <c:pt idx="427">
                  <c:v>4.1000000000000002E-2</c:v>
                </c:pt>
                <c:pt idx="428">
                  <c:v>4.1000000000000002E-2</c:v>
                </c:pt>
                <c:pt idx="429">
                  <c:v>4.1000000000000002E-2</c:v>
                </c:pt>
                <c:pt idx="430">
                  <c:v>4.1000000000000002E-2</c:v>
                </c:pt>
                <c:pt idx="431">
                  <c:v>4.1000000000000002E-2</c:v>
                </c:pt>
                <c:pt idx="432">
                  <c:v>0.04</c:v>
                </c:pt>
                <c:pt idx="433">
                  <c:v>0.04</c:v>
                </c:pt>
                <c:pt idx="434">
                  <c:v>0.04</c:v>
                </c:pt>
                <c:pt idx="435">
                  <c:v>0.04</c:v>
                </c:pt>
                <c:pt idx="436">
                  <c:v>0.04</c:v>
                </c:pt>
                <c:pt idx="437">
                  <c:v>0.04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0.04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0.04</c:v>
                </c:pt>
                <c:pt idx="450">
                  <c:v>3.9E-2</c:v>
                </c:pt>
                <c:pt idx="451">
                  <c:v>3.9E-2</c:v>
                </c:pt>
                <c:pt idx="452">
                  <c:v>3.9E-2</c:v>
                </c:pt>
                <c:pt idx="453">
                  <c:v>3.9E-2</c:v>
                </c:pt>
                <c:pt idx="454">
                  <c:v>3.9E-2</c:v>
                </c:pt>
                <c:pt idx="455">
                  <c:v>3.9E-2</c:v>
                </c:pt>
                <c:pt idx="456">
                  <c:v>3.9E-2</c:v>
                </c:pt>
                <c:pt idx="457">
                  <c:v>3.9E-2</c:v>
                </c:pt>
                <c:pt idx="458">
                  <c:v>3.9E-2</c:v>
                </c:pt>
                <c:pt idx="459">
                  <c:v>3.9E-2</c:v>
                </c:pt>
                <c:pt idx="460">
                  <c:v>3.9E-2</c:v>
                </c:pt>
                <c:pt idx="461">
                  <c:v>3.9E-2</c:v>
                </c:pt>
                <c:pt idx="462">
                  <c:v>3.9E-2</c:v>
                </c:pt>
                <c:pt idx="463">
                  <c:v>3.9E-2</c:v>
                </c:pt>
                <c:pt idx="464">
                  <c:v>3.9E-2</c:v>
                </c:pt>
                <c:pt idx="465">
                  <c:v>3.9E-2</c:v>
                </c:pt>
                <c:pt idx="466">
                  <c:v>3.9E-2</c:v>
                </c:pt>
                <c:pt idx="467">
                  <c:v>3.9E-2</c:v>
                </c:pt>
                <c:pt idx="468">
                  <c:v>3.9E-2</c:v>
                </c:pt>
                <c:pt idx="469">
                  <c:v>3.7999999999999999E-2</c:v>
                </c:pt>
                <c:pt idx="470">
                  <c:v>3.7999999999999999E-2</c:v>
                </c:pt>
                <c:pt idx="471">
                  <c:v>3.7999999999999999E-2</c:v>
                </c:pt>
                <c:pt idx="472">
                  <c:v>3.7999999999999999E-2</c:v>
                </c:pt>
                <c:pt idx="473">
                  <c:v>3.7999999999999999E-2</c:v>
                </c:pt>
                <c:pt idx="474">
                  <c:v>3.7999999999999999E-2</c:v>
                </c:pt>
                <c:pt idx="475">
                  <c:v>3.7999999999999999E-2</c:v>
                </c:pt>
                <c:pt idx="476">
                  <c:v>3.7999999999999999E-2</c:v>
                </c:pt>
                <c:pt idx="477">
                  <c:v>3.7999999999999999E-2</c:v>
                </c:pt>
                <c:pt idx="478">
                  <c:v>3.7999999999999999E-2</c:v>
                </c:pt>
                <c:pt idx="479">
                  <c:v>3.7999999999999999E-2</c:v>
                </c:pt>
                <c:pt idx="480">
                  <c:v>3.7999999999999999E-2</c:v>
                </c:pt>
                <c:pt idx="481">
                  <c:v>3.7999999999999999E-2</c:v>
                </c:pt>
                <c:pt idx="482">
                  <c:v>3.7999999999999999E-2</c:v>
                </c:pt>
                <c:pt idx="483">
                  <c:v>3.7999999999999999E-2</c:v>
                </c:pt>
                <c:pt idx="484">
                  <c:v>3.7999999999999999E-2</c:v>
                </c:pt>
                <c:pt idx="485">
                  <c:v>3.7999999999999999E-2</c:v>
                </c:pt>
                <c:pt idx="486">
                  <c:v>3.7999999999999999E-2</c:v>
                </c:pt>
                <c:pt idx="487">
                  <c:v>3.7999999999999999E-2</c:v>
                </c:pt>
                <c:pt idx="488">
                  <c:v>3.7999999999999999E-2</c:v>
                </c:pt>
                <c:pt idx="489">
                  <c:v>3.7999999999999999E-2</c:v>
                </c:pt>
                <c:pt idx="490">
                  <c:v>3.6999999999999998E-2</c:v>
                </c:pt>
                <c:pt idx="491">
                  <c:v>3.6999999999999998E-2</c:v>
                </c:pt>
                <c:pt idx="492">
                  <c:v>3.6999999999999998E-2</c:v>
                </c:pt>
                <c:pt idx="493">
                  <c:v>3.6999999999999998E-2</c:v>
                </c:pt>
                <c:pt idx="494">
                  <c:v>3.6999999999999998E-2</c:v>
                </c:pt>
                <c:pt idx="495">
                  <c:v>3.6999999999999998E-2</c:v>
                </c:pt>
                <c:pt idx="496">
                  <c:v>3.6999999999999998E-2</c:v>
                </c:pt>
                <c:pt idx="497">
                  <c:v>3.6999999999999998E-2</c:v>
                </c:pt>
                <c:pt idx="498">
                  <c:v>3.6999999999999998E-2</c:v>
                </c:pt>
                <c:pt idx="499">
                  <c:v>3.6999999999999998E-2</c:v>
                </c:pt>
                <c:pt idx="500">
                  <c:v>3.6999999999999998E-2</c:v>
                </c:pt>
                <c:pt idx="501">
                  <c:v>3.6999999999999998E-2</c:v>
                </c:pt>
                <c:pt idx="502">
                  <c:v>3.6999999999999998E-2</c:v>
                </c:pt>
                <c:pt idx="503">
                  <c:v>3.6999999999999998E-2</c:v>
                </c:pt>
                <c:pt idx="504">
                  <c:v>3.6999999999999998E-2</c:v>
                </c:pt>
                <c:pt idx="505">
                  <c:v>3.6999999999999998E-2</c:v>
                </c:pt>
                <c:pt idx="506">
                  <c:v>3.6999999999999998E-2</c:v>
                </c:pt>
                <c:pt idx="507">
                  <c:v>3.6999999999999998E-2</c:v>
                </c:pt>
                <c:pt idx="508">
                  <c:v>3.6999999999999998E-2</c:v>
                </c:pt>
                <c:pt idx="509">
                  <c:v>3.6999999999999998E-2</c:v>
                </c:pt>
                <c:pt idx="510">
                  <c:v>3.6999999999999998E-2</c:v>
                </c:pt>
                <c:pt idx="511">
                  <c:v>3.6999999999999998E-2</c:v>
                </c:pt>
                <c:pt idx="512">
                  <c:v>3.6999999999999998E-2</c:v>
                </c:pt>
                <c:pt idx="513">
                  <c:v>3.6999999999999998E-2</c:v>
                </c:pt>
                <c:pt idx="514">
                  <c:v>3.5999999999999997E-2</c:v>
                </c:pt>
                <c:pt idx="515">
                  <c:v>3.5999999999999997E-2</c:v>
                </c:pt>
                <c:pt idx="516">
                  <c:v>3.5999999999999997E-2</c:v>
                </c:pt>
                <c:pt idx="517">
                  <c:v>3.5999999999999997E-2</c:v>
                </c:pt>
                <c:pt idx="518">
                  <c:v>3.5999999999999997E-2</c:v>
                </c:pt>
                <c:pt idx="519">
                  <c:v>3.5999999999999997E-2</c:v>
                </c:pt>
                <c:pt idx="520">
                  <c:v>3.5999999999999997E-2</c:v>
                </c:pt>
                <c:pt idx="521">
                  <c:v>3.5999999999999997E-2</c:v>
                </c:pt>
                <c:pt idx="522">
                  <c:v>3.5999999999999997E-2</c:v>
                </c:pt>
                <c:pt idx="523">
                  <c:v>3.5999999999999997E-2</c:v>
                </c:pt>
                <c:pt idx="524">
                  <c:v>3.5999999999999997E-2</c:v>
                </c:pt>
                <c:pt idx="525">
                  <c:v>3.5999999999999997E-2</c:v>
                </c:pt>
                <c:pt idx="526">
                  <c:v>3.5999999999999997E-2</c:v>
                </c:pt>
                <c:pt idx="527">
                  <c:v>3.5999999999999997E-2</c:v>
                </c:pt>
                <c:pt idx="528">
                  <c:v>3.5999999999999997E-2</c:v>
                </c:pt>
                <c:pt idx="529">
                  <c:v>3.5999999999999997E-2</c:v>
                </c:pt>
                <c:pt idx="530">
                  <c:v>3.5999999999999997E-2</c:v>
                </c:pt>
                <c:pt idx="531">
                  <c:v>3.5999999999999997E-2</c:v>
                </c:pt>
                <c:pt idx="532">
                  <c:v>3.5999999999999997E-2</c:v>
                </c:pt>
                <c:pt idx="533">
                  <c:v>3.5999999999999997E-2</c:v>
                </c:pt>
                <c:pt idx="534">
                  <c:v>3.5999999999999997E-2</c:v>
                </c:pt>
                <c:pt idx="535">
                  <c:v>3.5999999999999997E-2</c:v>
                </c:pt>
                <c:pt idx="536">
                  <c:v>3.5999999999999997E-2</c:v>
                </c:pt>
                <c:pt idx="537">
                  <c:v>3.5999999999999997E-2</c:v>
                </c:pt>
                <c:pt idx="538">
                  <c:v>3.5999999999999997E-2</c:v>
                </c:pt>
                <c:pt idx="539">
                  <c:v>3.5000000000000003E-2</c:v>
                </c:pt>
                <c:pt idx="540">
                  <c:v>3.5000000000000003E-2</c:v>
                </c:pt>
                <c:pt idx="541">
                  <c:v>3.5000000000000003E-2</c:v>
                </c:pt>
                <c:pt idx="542">
                  <c:v>3.5000000000000003E-2</c:v>
                </c:pt>
                <c:pt idx="543">
                  <c:v>3.5000000000000003E-2</c:v>
                </c:pt>
                <c:pt idx="544">
                  <c:v>3.5000000000000003E-2</c:v>
                </c:pt>
                <c:pt idx="545">
                  <c:v>3.5000000000000003E-2</c:v>
                </c:pt>
                <c:pt idx="546">
                  <c:v>3.5000000000000003E-2</c:v>
                </c:pt>
                <c:pt idx="547">
                  <c:v>3.5000000000000003E-2</c:v>
                </c:pt>
                <c:pt idx="548">
                  <c:v>3.5000000000000003E-2</c:v>
                </c:pt>
                <c:pt idx="549">
                  <c:v>3.5000000000000003E-2</c:v>
                </c:pt>
                <c:pt idx="550">
                  <c:v>3.5000000000000003E-2</c:v>
                </c:pt>
                <c:pt idx="551">
                  <c:v>3.5000000000000003E-2</c:v>
                </c:pt>
                <c:pt idx="552">
                  <c:v>3.5000000000000003E-2</c:v>
                </c:pt>
                <c:pt idx="553">
                  <c:v>3.5000000000000003E-2</c:v>
                </c:pt>
                <c:pt idx="554">
                  <c:v>3.5000000000000003E-2</c:v>
                </c:pt>
                <c:pt idx="555">
                  <c:v>3.5000000000000003E-2</c:v>
                </c:pt>
                <c:pt idx="556">
                  <c:v>3.5000000000000003E-2</c:v>
                </c:pt>
                <c:pt idx="557">
                  <c:v>3.5000000000000003E-2</c:v>
                </c:pt>
                <c:pt idx="558">
                  <c:v>3.5000000000000003E-2</c:v>
                </c:pt>
                <c:pt idx="559">
                  <c:v>3.5000000000000003E-2</c:v>
                </c:pt>
                <c:pt idx="560">
                  <c:v>3.5000000000000003E-2</c:v>
                </c:pt>
                <c:pt idx="561">
                  <c:v>3.5000000000000003E-2</c:v>
                </c:pt>
                <c:pt idx="562">
                  <c:v>3.5000000000000003E-2</c:v>
                </c:pt>
                <c:pt idx="563">
                  <c:v>3.5000000000000003E-2</c:v>
                </c:pt>
                <c:pt idx="564">
                  <c:v>3.5000000000000003E-2</c:v>
                </c:pt>
                <c:pt idx="565">
                  <c:v>3.5000000000000003E-2</c:v>
                </c:pt>
                <c:pt idx="566">
                  <c:v>3.4000000000000002E-2</c:v>
                </c:pt>
                <c:pt idx="567">
                  <c:v>3.4000000000000002E-2</c:v>
                </c:pt>
                <c:pt idx="568">
                  <c:v>3.4000000000000002E-2</c:v>
                </c:pt>
                <c:pt idx="569">
                  <c:v>3.4000000000000002E-2</c:v>
                </c:pt>
                <c:pt idx="570">
                  <c:v>3.4000000000000002E-2</c:v>
                </c:pt>
                <c:pt idx="571">
                  <c:v>3.4000000000000002E-2</c:v>
                </c:pt>
                <c:pt idx="572">
                  <c:v>3.4000000000000002E-2</c:v>
                </c:pt>
                <c:pt idx="573">
                  <c:v>3.4000000000000002E-2</c:v>
                </c:pt>
                <c:pt idx="574">
                  <c:v>3.4000000000000002E-2</c:v>
                </c:pt>
                <c:pt idx="575">
                  <c:v>3.4000000000000002E-2</c:v>
                </c:pt>
                <c:pt idx="576">
                  <c:v>3.4000000000000002E-2</c:v>
                </c:pt>
                <c:pt idx="577">
                  <c:v>3.4000000000000002E-2</c:v>
                </c:pt>
                <c:pt idx="578">
                  <c:v>3.4000000000000002E-2</c:v>
                </c:pt>
                <c:pt idx="579">
                  <c:v>3.4000000000000002E-2</c:v>
                </c:pt>
                <c:pt idx="580">
                  <c:v>3.4000000000000002E-2</c:v>
                </c:pt>
                <c:pt idx="581">
                  <c:v>3.4000000000000002E-2</c:v>
                </c:pt>
                <c:pt idx="582">
                  <c:v>3.4000000000000002E-2</c:v>
                </c:pt>
                <c:pt idx="583">
                  <c:v>3.4000000000000002E-2</c:v>
                </c:pt>
                <c:pt idx="584">
                  <c:v>3.4000000000000002E-2</c:v>
                </c:pt>
                <c:pt idx="585">
                  <c:v>3.4000000000000002E-2</c:v>
                </c:pt>
                <c:pt idx="586">
                  <c:v>3.4000000000000002E-2</c:v>
                </c:pt>
                <c:pt idx="587">
                  <c:v>3.4000000000000002E-2</c:v>
                </c:pt>
                <c:pt idx="588">
                  <c:v>3.4000000000000002E-2</c:v>
                </c:pt>
                <c:pt idx="589">
                  <c:v>3.4000000000000002E-2</c:v>
                </c:pt>
                <c:pt idx="590">
                  <c:v>3.4000000000000002E-2</c:v>
                </c:pt>
                <c:pt idx="591">
                  <c:v>3.4000000000000002E-2</c:v>
                </c:pt>
                <c:pt idx="592">
                  <c:v>3.4000000000000002E-2</c:v>
                </c:pt>
                <c:pt idx="593">
                  <c:v>3.4000000000000002E-2</c:v>
                </c:pt>
                <c:pt idx="594">
                  <c:v>3.4000000000000002E-2</c:v>
                </c:pt>
                <c:pt idx="595">
                  <c:v>3.4000000000000002E-2</c:v>
                </c:pt>
                <c:pt idx="596">
                  <c:v>3.4000000000000002E-2</c:v>
                </c:pt>
                <c:pt idx="597">
                  <c:v>3.3000000000000002E-2</c:v>
                </c:pt>
                <c:pt idx="598">
                  <c:v>3.3000000000000002E-2</c:v>
                </c:pt>
                <c:pt idx="599">
                  <c:v>3.3000000000000002E-2</c:v>
                </c:pt>
                <c:pt idx="600">
                  <c:v>3.3000000000000002E-2</c:v>
                </c:pt>
                <c:pt idx="601">
                  <c:v>3.3000000000000002E-2</c:v>
                </c:pt>
                <c:pt idx="602">
                  <c:v>3.3000000000000002E-2</c:v>
                </c:pt>
                <c:pt idx="603">
                  <c:v>3.3000000000000002E-2</c:v>
                </c:pt>
                <c:pt idx="604">
                  <c:v>3.3000000000000002E-2</c:v>
                </c:pt>
                <c:pt idx="605">
                  <c:v>3.3000000000000002E-2</c:v>
                </c:pt>
                <c:pt idx="606">
                  <c:v>3.3000000000000002E-2</c:v>
                </c:pt>
                <c:pt idx="607">
                  <c:v>3.3000000000000002E-2</c:v>
                </c:pt>
                <c:pt idx="608">
                  <c:v>3.3000000000000002E-2</c:v>
                </c:pt>
                <c:pt idx="609">
                  <c:v>3.3000000000000002E-2</c:v>
                </c:pt>
                <c:pt idx="610">
                  <c:v>3.3000000000000002E-2</c:v>
                </c:pt>
                <c:pt idx="611">
                  <c:v>3.3000000000000002E-2</c:v>
                </c:pt>
                <c:pt idx="612">
                  <c:v>3.3000000000000002E-2</c:v>
                </c:pt>
                <c:pt idx="613">
                  <c:v>3.3000000000000002E-2</c:v>
                </c:pt>
                <c:pt idx="614">
                  <c:v>3.3000000000000002E-2</c:v>
                </c:pt>
                <c:pt idx="615">
                  <c:v>3.3000000000000002E-2</c:v>
                </c:pt>
                <c:pt idx="616">
                  <c:v>3.3000000000000002E-2</c:v>
                </c:pt>
                <c:pt idx="617">
                  <c:v>3.3000000000000002E-2</c:v>
                </c:pt>
                <c:pt idx="618">
                  <c:v>3.3000000000000002E-2</c:v>
                </c:pt>
                <c:pt idx="619">
                  <c:v>3.3000000000000002E-2</c:v>
                </c:pt>
                <c:pt idx="620">
                  <c:v>3.3000000000000002E-2</c:v>
                </c:pt>
                <c:pt idx="621">
                  <c:v>3.3000000000000002E-2</c:v>
                </c:pt>
                <c:pt idx="622">
                  <c:v>3.3000000000000002E-2</c:v>
                </c:pt>
                <c:pt idx="623">
                  <c:v>3.3000000000000002E-2</c:v>
                </c:pt>
                <c:pt idx="624">
                  <c:v>3.3000000000000002E-2</c:v>
                </c:pt>
                <c:pt idx="625">
                  <c:v>3.3000000000000002E-2</c:v>
                </c:pt>
                <c:pt idx="626">
                  <c:v>3.3000000000000002E-2</c:v>
                </c:pt>
                <c:pt idx="627">
                  <c:v>3.3000000000000002E-2</c:v>
                </c:pt>
                <c:pt idx="628">
                  <c:v>3.3000000000000002E-2</c:v>
                </c:pt>
                <c:pt idx="629">
                  <c:v>3.3000000000000002E-2</c:v>
                </c:pt>
                <c:pt idx="630">
                  <c:v>3.2000000000000001E-2</c:v>
                </c:pt>
                <c:pt idx="631">
                  <c:v>3.2000000000000001E-2</c:v>
                </c:pt>
                <c:pt idx="632">
                  <c:v>3.2000000000000001E-2</c:v>
                </c:pt>
                <c:pt idx="633">
                  <c:v>3.2000000000000001E-2</c:v>
                </c:pt>
                <c:pt idx="634">
                  <c:v>3.2000000000000001E-2</c:v>
                </c:pt>
                <c:pt idx="635">
                  <c:v>3.2000000000000001E-2</c:v>
                </c:pt>
                <c:pt idx="636">
                  <c:v>3.2000000000000001E-2</c:v>
                </c:pt>
                <c:pt idx="637">
                  <c:v>3.2000000000000001E-2</c:v>
                </c:pt>
                <c:pt idx="638">
                  <c:v>3.2000000000000001E-2</c:v>
                </c:pt>
                <c:pt idx="639">
                  <c:v>3.2000000000000001E-2</c:v>
                </c:pt>
                <c:pt idx="640">
                  <c:v>3.2000000000000001E-2</c:v>
                </c:pt>
                <c:pt idx="641">
                  <c:v>3.2000000000000001E-2</c:v>
                </c:pt>
                <c:pt idx="642">
                  <c:v>3.2000000000000001E-2</c:v>
                </c:pt>
                <c:pt idx="643">
                  <c:v>3.2000000000000001E-2</c:v>
                </c:pt>
                <c:pt idx="644">
                  <c:v>3.2000000000000001E-2</c:v>
                </c:pt>
                <c:pt idx="645">
                  <c:v>3.2000000000000001E-2</c:v>
                </c:pt>
                <c:pt idx="646">
                  <c:v>3.2000000000000001E-2</c:v>
                </c:pt>
                <c:pt idx="647">
                  <c:v>3.2000000000000001E-2</c:v>
                </c:pt>
                <c:pt idx="648">
                  <c:v>3.2000000000000001E-2</c:v>
                </c:pt>
                <c:pt idx="649">
                  <c:v>3.2000000000000001E-2</c:v>
                </c:pt>
                <c:pt idx="650">
                  <c:v>3.2000000000000001E-2</c:v>
                </c:pt>
                <c:pt idx="651">
                  <c:v>3.2000000000000001E-2</c:v>
                </c:pt>
                <c:pt idx="652">
                  <c:v>3.2000000000000001E-2</c:v>
                </c:pt>
                <c:pt idx="653">
                  <c:v>3.2000000000000001E-2</c:v>
                </c:pt>
                <c:pt idx="654">
                  <c:v>3.2000000000000001E-2</c:v>
                </c:pt>
                <c:pt idx="655">
                  <c:v>3.2000000000000001E-2</c:v>
                </c:pt>
                <c:pt idx="656">
                  <c:v>3.2000000000000001E-2</c:v>
                </c:pt>
                <c:pt idx="657">
                  <c:v>3.2000000000000001E-2</c:v>
                </c:pt>
                <c:pt idx="658">
                  <c:v>3.2000000000000001E-2</c:v>
                </c:pt>
                <c:pt idx="659">
                  <c:v>3.2000000000000001E-2</c:v>
                </c:pt>
                <c:pt idx="660">
                  <c:v>3.2000000000000001E-2</c:v>
                </c:pt>
                <c:pt idx="661">
                  <c:v>3.2000000000000001E-2</c:v>
                </c:pt>
                <c:pt idx="662">
                  <c:v>3.2000000000000001E-2</c:v>
                </c:pt>
                <c:pt idx="663">
                  <c:v>3.2000000000000001E-2</c:v>
                </c:pt>
                <c:pt idx="664">
                  <c:v>3.2000000000000001E-2</c:v>
                </c:pt>
                <c:pt idx="665">
                  <c:v>3.2000000000000001E-2</c:v>
                </c:pt>
                <c:pt idx="666">
                  <c:v>3.2000000000000001E-2</c:v>
                </c:pt>
                <c:pt idx="667">
                  <c:v>3.1E-2</c:v>
                </c:pt>
                <c:pt idx="668">
                  <c:v>3.1E-2</c:v>
                </c:pt>
                <c:pt idx="669">
                  <c:v>3.1E-2</c:v>
                </c:pt>
                <c:pt idx="670">
                  <c:v>3.1E-2</c:v>
                </c:pt>
                <c:pt idx="671">
                  <c:v>3.1E-2</c:v>
                </c:pt>
                <c:pt idx="672">
                  <c:v>3.1E-2</c:v>
                </c:pt>
                <c:pt idx="673">
                  <c:v>3.1E-2</c:v>
                </c:pt>
                <c:pt idx="674">
                  <c:v>3.1E-2</c:v>
                </c:pt>
                <c:pt idx="675">
                  <c:v>3.1E-2</c:v>
                </c:pt>
                <c:pt idx="676">
                  <c:v>3.1E-2</c:v>
                </c:pt>
                <c:pt idx="677">
                  <c:v>3.1E-2</c:v>
                </c:pt>
                <c:pt idx="678">
                  <c:v>3.1E-2</c:v>
                </c:pt>
                <c:pt idx="679">
                  <c:v>3.1E-2</c:v>
                </c:pt>
                <c:pt idx="680">
                  <c:v>3.1E-2</c:v>
                </c:pt>
                <c:pt idx="681">
                  <c:v>3.1E-2</c:v>
                </c:pt>
                <c:pt idx="682">
                  <c:v>3.1E-2</c:v>
                </c:pt>
                <c:pt idx="683">
                  <c:v>3.1E-2</c:v>
                </c:pt>
                <c:pt idx="684">
                  <c:v>3.1E-2</c:v>
                </c:pt>
                <c:pt idx="685">
                  <c:v>3.1E-2</c:v>
                </c:pt>
                <c:pt idx="686">
                  <c:v>3.1E-2</c:v>
                </c:pt>
                <c:pt idx="687">
                  <c:v>3.1E-2</c:v>
                </c:pt>
                <c:pt idx="688">
                  <c:v>3.1E-2</c:v>
                </c:pt>
                <c:pt idx="689">
                  <c:v>3.1E-2</c:v>
                </c:pt>
                <c:pt idx="690">
                  <c:v>3.1E-2</c:v>
                </c:pt>
                <c:pt idx="691">
                  <c:v>3.1E-2</c:v>
                </c:pt>
                <c:pt idx="692">
                  <c:v>3.1E-2</c:v>
                </c:pt>
                <c:pt idx="693">
                  <c:v>3.1E-2</c:v>
                </c:pt>
                <c:pt idx="694">
                  <c:v>3.1E-2</c:v>
                </c:pt>
                <c:pt idx="695">
                  <c:v>3.1E-2</c:v>
                </c:pt>
                <c:pt idx="696">
                  <c:v>3.1E-2</c:v>
                </c:pt>
                <c:pt idx="697">
                  <c:v>3.1E-2</c:v>
                </c:pt>
                <c:pt idx="698">
                  <c:v>3.1E-2</c:v>
                </c:pt>
                <c:pt idx="699">
                  <c:v>3.1E-2</c:v>
                </c:pt>
                <c:pt idx="700">
                  <c:v>3.1E-2</c:v>
                </c:pt>
                <c:pt idx="701">
                  <c:v>3.1E-2</c:v>
                </c:pt>
                <c:pt idx="702">
                  <c:v>3.1E-2</c:v>
                </c:pt>
                <c:pt idx="703">
                  <c:v>3.1E-2</c:v>
                </c:pt>
                <c:pt idx="704">
                  <c:v>3.1E-2</c:v>
                </c:pt>
                <c:pt idx="705">
                  <c:v>3.1E-2</c:v>
                </c:pt>
                <c:pt idx="706">
                  <c:v>3.1E-2</c:v>
                </c:pt>
                <c:pt idx="707">
                  <c:v>0.03</c:v>
                </c:pt>
                <c:pt idx="708">
                  <c:v>0.03</c:v>
                </c:pt>
                <c:pt idx="709">
                  <c:v>0.03</c:v>
                </c:pt>
                <c:pt idx="710">
                  <c:v>0.03</c:v>
                </c:pt>
                <c:pt idx="711">
                  <c:v>0.03</c:v>
                </c:pt>
                <c:pt idx="712">
                  <c:v>0.03</c:v>
                </c:pt>
                <c:pt idx="713">
                  <c:v>0.03</c:v>
                </c:pt>
                <c:pt idx="714">
                  <c:v>0.03</c:v>
                </c:pt>
                <c:pt idx="715">
                  <c:v>0.03</c:v>
                </c:pt>
                <c:pt idx="716">
                  <c:v>0.03</c:v>
                </c:pt>
                <c:pt idx="717">
                  <c:v>0.03</c:v>
                </c:pt>
                <c:pt idx="718">
                  <c:v>0.03</c:v>
                </c:pt>
                <c:pt idx="719">
                  <c:v>0.03</c:v>
                </c:pt>
                <c:pt idx="720">
                  <c:v>0.03</c:v>
                </c:pt>
                <c:pt idx="721">
                  <c:v>0.03</c:v>
                </c:pt>
                <c:pt idx="722">
                  <c:v>0.03</c:v>
                </c:pt>
                <c:pt idx="723">
                  <c:v>0.03</c:v>
                </c:pt>
                <c:pt idx="724">
                  <c:v>0.03</c:v>
                </c:pt>
                <c:pt idx="725">
                  <c:v>0.03</c:v>
                </c:pt>
                <c:pt idx="726">
                  <c:v>0.03</c:v>
                </c:pt>
                <c:pt idx="727">
                  <c:v>0.03</c:v>
                </c:pt>
                <c:pt idx="728">
                  <c:v>0.03</c:v>
                </c:pt>
                <c:pt idx="729">
                  <c:v>0.03</c:v>
                </c:pt>
                <c:pt idx="730">
                  <c:v>0.03</c:v>
                </c:pt>
                <c:pt idx="731">
                  <c:v>0.03</c:v>
                </c:pt>
                <c:pt idx="732">
                  <c:v>0.03</c:v>
                </c:pt>
                <c:pt idx="733">
                  <c:v>0.03</c:v>
                </c:pt>
                <c:pt idx="734">
                  <c:v>0.03</c:v>
                </c:pt>
                <c:pt idx="735">
                  <c:v>0.03</c:v>
                </c:pt>
                <c:pt idx="736">
                  <c:v>0.03</c:v>
                </c:pt>
                <c:pt idx="737">
                  <c:v>0.03</c:v>
                </c:pt>
                <c:pt idx="738">
                  <c:v>0.03</c:v>
                </c:pt>
                <c:pt idx="739">
                  <c:v>0.03</c:v>
                </c:pt>
                <c:pt idx="740">
                  <c:v>0.03</c:v>
                </c:pt>
                <c:pt idx="741">
                  <c:v>0.03</c:v>
                </c:pt>
                <c:pt idx="742">
                  <c:v>0.03</c:v>
                </c:pt>
                <c:pt idx="743">
                  <c:v>0.03</c:v>
                </c:pt>
                <c:pt idx="744">
                  <c:v>0.03</c:v>
                </c:pt>
                <c:pt idx="745">
                  <c:v>0.03</c:v>
                </c:pt>
                <c:pt idx="746">
                  <c:v>0.03</c:v>
                </c:pt>
                <c:pt idx="747">
                  <c:v>0.03</c:v>
                </c:pt>
                <c:pt idx="748">
                  <c:v>0.03</c:v>
                </c:pt>
                <c:pt idx="749">
                  <c:v>0.03</c:v>
                </c:pt>
                <c:pt idx="750">
                  <c:v>0.03</c:v>
                </c:pt>
                <c:pt idx="751">
                  <c:v>0.03</c:v>
                </c:pt>
                <c:pt idx="752">
                  <c:v>2.9000000000000001E-2</c:v>
                </c:pt>
                <c:pt idx="753">
                  <c:v>2.9000000000000001E-2</c:v>
                </c:pt>
                <c:pt idx="754">
                  <c:v>2.9000000000000001E-2</c:v>
                </c:pt>
                <c:pt idx="755">
                  <c:v>2.9000000000000001E-2</c:v>
                </c:pt>
                <c:pt idx="756">
                  <c:v>2.9000000000000001E-2</c:v>
                </c:pt>
                <c:pt idx="757">
                  <c:v>2.9000000000000001E-2</c:v>
                </c:pt>
                <c:pt idx="758">
                  <c:v>2.9000000000000001E-2</c:v>
                </c:pt>
                <c:pt idx="759">
                  <c:v>2.9000000000000001E-2</c:v>
                </c:pt>
                <c:pt idx="760">
                  <c:v>2.9000000000000001E-2</c:v>
                </c:pt>
                <c:pt idx="761">
                  <c:v>2.9000000000000001E-2</c:v>
                </c:pt>
                <c:pt idx="762">
                  <c:v>2.9000000000000001E-2</c:v>
                </c:pt>
                <c:pt idx="763">
                  <c:v>2.9000000000000001E-2</c:v>
                </c:pt>
                <c:pt idx="764">
                  <c:v>2.9000000000000001E-2</c:v>
                </c:pt>
                <c:pt idx="765">
                  <c:v>2.9000000000000001E-2</c:v>
                </c:pt>
                <c:pt idx="766">
                  <c:v>2.9000000000000001E-2</c:v>
                </c:pt>
                <c:pt idx="767">
                  <c:v>2.9000000000000001E-2</c:v>
                </c:pt>
                <c:pt idx="768">
                  <c:v>2.9000000000000001E-2</c:v>
                </c:pt>
                <c:pt idx="769">
                  <c:v>2.9000000000000001E-2</c:v>
                </c:pt>
                <c:pt idx="770">
                  <c:v>2.9000000000000001E-2</c:v>
                </c:pt>
                <c:pt idx="771">
                  <c:v>2.9000000000000001E-2</c:v>
                </c:pt>
                <c:pt idx="772">
                  <c:v>2.9000000000000001E-2</c:v>
                </c:pt>
                <c:pt idx="773">
                  <c:v>2.9000000000000001E-2</c:v>
                </c:pt>
                <c:pt idx="774">
                  <c:v>2.9000000000000001E-2</c:v>
                </c:pt>
                <c:pt idx="775">
                  <c:v>2.9000000000000001E-2</c:v>
                </c:pt>
                <c:pt idx="776">
                  <c:v>2.9000000000000001E-2</c:v>
                </c:pt>
                <c:pt idx="777">
                  <c:v>2.9000000000000001E-2</c:v>
                </c:pt>
                <c:pt idx="778">
                  <c:v>2.9000000000000001E-2</c:v>
                </c:pt>
                <c:pt idx="779">
                  <c:v>2.9000000000000001E-2</c:v>
                </c:pt>
                <c:pt idx="780">
                  <c:v>2.9000000000000001E-2</c:v>
                </c:pt>
                <c:pt idx="781">
                  <c:v>2.9000000000000001E-2</c:v>
                </c:pt>
                <c:pt idx="782">
                  <c:v>2.9000000000000001E-2</c:v>
                </c:pt>
                <c:pt idx="783">
                  <c:v>2.9000000000000001E-2</c:v>
                </c:pt>
                <c:pt idx="784">
                  <c:v>2.9000000000000001E-2</c:v>
                </c:pt>
                <c:pt idx="785">
                  <c:v>2.9000000000000001E-2</c:v>
                </c:pt>
                <c:pt idx="786">
                  <c:v>2.9000000000000001E-2</c:v>
                </c:pt>
                <c:pt idx="787">
                  <c:v>2.9000000000000001E-2</c:v>
                </c:pt>
                <c:pt idx="788">
                  <c:v>2.9000000000000001E-2</c:v>
                </c:pt>
                <c:pt idx="789">
                  <c:v>2.9000000000000001E-2</c:v>
                </c:pt>
                <c:pt idx="790">
                  <c:v>2.9000000000000001E-2</c:v>
                </c:pt>
                <c:pt idx="791">
                  <c:v>2.9000000000000001E-2</c:v>
                </c:pt>
                <c:pt idx="792">
                  <c:v>2.9000000000000001E-2</c:v>
                </c:pt>
                <c:pt idx="793">
                  <c:v>2.9000000000000001E-2</c:v>
                </c:pt>
                <c:pt idx="794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6-4FF2-B8D4-3E93CD5E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147183"/>
        <c:axId val="606147599"/>
      </c:lineChart>
      <c:catAx>
        <c:axId val="60614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47599"/>
        <c:crosses val="autoZero"/>
        <c:auto val="1"/>
        <c:lblAlgn val="ctr"/>
        <c:lblOffset val="100"/>
        <c:noMultiLvlLbl val="0"/>
      </c:catAx>
      <c:valAx>
        <c:axId val="60614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4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Binary3Add!$A$1:$A$8334</c:f>
              <c:numCache>
                <c:formatCode>General</c:formatCode>
                <c:ptCount val="8334"/>
                <c:pt idx="0">
                  <c:v>13.281955999999999</c:v>
                </c:pt>
                <c:pt idx="1">
                  <c:v>12.819388999999999</c:v>
                </c:pt>
                <c:pt idx="2">
                  <c:v>12.778076</c:v>
                </c:pt>
                <c:pt idx="3">
                  <c:v>12.734575</c:v>
                </c:pt>
                <c:pt idx="4">
                  <c:v>12.637197499999999</c:v>
                </c:pt>
                <c:pt idx="5">
                  <c:v>12.549505</c:v>
                </c:pt>
                <c:pt idx="6">
                  <c:v>12.445489999999999</c:v>
                </c:pt>
                <c:pt idx="7">
                  <c:v>12.302065000000001</c:v>
                </c:pt>
                <c:pt idx="8">
                  <c:v>12.195285</c:v>
                </c:pt>
                <c:pt idx="9">
                  <c:v>12.069476999999999</c:v>
                </c:pt>
                <c:pt idx="10">
                  <c:v>11.778566</c:v>
                </c:pt>
                <c:pt idx="11">
                  <c:v>11.455534</c:v>
                </c:pt>
                <c:pt idx="12">
                  <c:v>11.151197</c:v>
                </c:pt>
                <c:pt idx="13">
                  <c:v>10.734762999999999</c:v>
                </c:pt>
                <c:pt idx="14">
                  <c:v>10.440365999999999</c:v>
                </c:pt>
                <c:pt idx="15">
                  <c:v>10.370808</c:v>
                </c:pt>
                <c:pt idx="16">
                  <c:v>10.398918</c:v>
                </c:pt>
                <c:pt idx="17">
                  <c:v>10.276737000000001</c:v>
                </c:pt>
                <c:pt idx="18">
                  <c:v>10.159814000000001</c:v>
                </c:pt>
                <c:pt idx="19">
                  <c:v>10.126721999999999</c:v>
                </c:pt>
                <c:pt idx="20">
                  <c:v>10.1313925</c:v>
                </c:pt>
                <c:pt idx="21">
                  <c:v>10.023735</c:v>
                </c:pt>
                <c:pt idx="22">
                  <c:v>9.9205819999999996</c:v>
                </c:pt>
                <c:pt idx="23">
                  <c:v>9.8970059999999993</c:v>
                </c:pt>
                <c:pt idx="24">
                  <c:v>9.9162739999999996</c:v>
                </c:pt>
                <c:pt idx="25">
                  <c:v>9.8243080000000003</c:v>
                </c:pt>
                <c:pt idx="26">
                  <c:v>9.7360115</c:v>
                </c:pt>
                <c:pt idx="27">
                  <c:v>9.7089990000000004</c:v>
                </c:pt>
                <c:pt idx="28">
                  <c:v>9.7573050000000006</c:v>
                </c:pt>
                <c:pt idx="29">
                  <c:v>9.6786840000000005</c:v>
                </c:pt>
                <c:pt idx="30">
                  <c:v>9.6024119999999993</c:v>
                </c:pt>
                <c:pt idx="31">
                  <c:v>9.5597220000000007</c:v>
                </c:pt>
                <c:pt idx="32">
                  <c:v>9.6385090000000009</c:v>
                </c:pt>
                <c:pt idx="33">
                  <c:v>9.5675019999999993</c:v>
                </c:pt>
                <c:pt idx="34">
                  <c:v>9.4949630000000003</c:v>
                </c:pt>
                <c:pt idx="35">
                  <c:v>9.4242270000000001</c:v>
                </c:pt>
                <c:pt idx="36">
                  <c:v>9.3901730000000008</c:v>
                </c:pt>
                <c:pt idx="37">
                  <c:v>8.9895490000000002</c:v>
                </c:pt>
                <c:pt idx="38">
                  <c:v>8.6093580000000003</c:v>
                </c:pt>
                <c:pt idx="39">
                  <c:v>8.4823059999999995</c:v>
                </c:pt>
                <c:pt idx="40">
                  <c:v>8.4302329999999994</c:v>
                </c:pt>
                <c:pt idx="41">
                  <c:v>8.3902110000000008</c:v>
                </c:pt>
                <c:pt idx="42">
                  <c:v>8.3570620000000009</c:v>
                </c:pt>
                <c:pt idx="43">
                  <c:v>8.3285680000000006</c:v>
                </c:pt>
                <c:pt idx="44">
                  <c:v>8.3034529999999993</c:v>
                </c:pt>
                <c:pt idx="45">
                  <c:v>8.2809089999999994</c:v>
                </c:pt>
                <c:pt idx="46">
                  <c:v>8.2603500000000007</c:v>
                </c:pt>
                <c:pt idx="47">
                  <c:v>8.2413209999999992</c:v>
                </c:pt>
                <c:pt idx="48">
                  <c:v>8.2234660000000002</c:v>
                </c:pt>
                <c:pt idx="49">
                  <c:v>8.2064830000000004</c:v>
                </c:pt>
                <c:pt idx="50">
                  <c:v>8.1901200000000003</c:v>
                </c:pt>
                <c:pt idx="51">
                  <c:v>8.1741469999999996</c:v>
                </c:pt>
                <c:pt idx="52">
                  <c:v>8.1583690000000004</c:v>
                </c:pt>
                <c:pt idx="53">
                  <c:v>8.1426230000000004</c:v>
                </c:pt>
                <c:pt idx="54">
                  <c:v>8.1267879999999995</c:v>
                </c:pt>
                <c:pt idx="55">
                  <c:v>8.1107940000000003</c:v>
                </c:pt>
                <c:pt idx="56">
                  <c:v>8.0946379999999998</c:v>
                </c:pt>
                <c:pt idx="57">
                  <c:v>8.0783649999999998</c:v>
                </c:pt>
                <c:pt idx="58">
                  <c:v>8.0620729999999998</c:v>
                </c:pt>
                <c:pt idx="59">
                  <c:v>8.0458350000000003</c:v>
                </c:pt>
                <c:pt idx="60">
                  <c:v>8.0296869999999991</c:v>
                </c:pt>
                <c:pt idx="61">
                  <c:v>8.0136099999999999</c:v>
                </c:pt>
                <c:pt idx="62">
                  <c:v>7.9989509999999999</c:v>
                </c:pt>
                <c:pt idx="63">
                  <c:v>7.9852834000000001</c:v>
                </c:pt>
                <c:pt idx="64">
                  <c:v>8.0114579999999993</c:v>
                </c:pt>
                <c:pt idx="65">
                  <c:v>8.0149790000000003</c:v>
                </c:pt>
                <c:pt idx="66">
                  <c:v>7.9932930000000004</c:v>
                </c:pt>
                <c:pt idx="67">
                  <c:v>7.9795959999999999</c:v>
                </c:pt>
                <c:pt idx="68">
                  <c:v>7.9658959999999999</c:v>
                </c:pt>
                <c:pt idx="69">
                  <c:v>7.9520287999999999</c:v>
                </c:pt>
                <c:pt idx="70">
                  <c:v>7.9379686999999999</c:v>
                </c:pt>
                <c:pt idx="71">
                  <c:v>7.9237109999999999</c:v>
                </c:pt>
                <c:pt idx="72">
                  <c:v>7.9092580000000003</c:v>
                </c:pt>
                <c:pt idx="73">
                  <c:v>7.8946100000000001</c:v>
                </c:pt>
                <c:pt idx="74">
                  <c:v>7.8797810000000004</c:v>
                </c:pt>
                <c:pt idx="75">
                  <c:v>7.8647739999999997</c:v>
                </c:pt>
                <c:pt idx="76">
                  <c:v>7.8504176000000001</c:v>
                </c:pt>
                <c:pt idx="77">
                  <c:v>7.8706659999999999</c:v>
                </c:pt>
                <c:pt idx="78">
                  <c:v>7.9001102000000003</c:v>
                </c:pt>
                <c:pt idx="79">
                  <c:v>7.8787785000000001</c:v>
                </c:pt>
                <c:pt idx="80">
                  <c:v>7.8644604999999999</c:v>
                </c:pt>
                <c:pt idx="81">
                  <c:v>7.8501979999999998</c:v>
                </c:pt>
                <c:pt idx="82">
                  <c:v>7.8356256000000002</c:v>
                </c:pt>
                <c:pt idx="83">
                  <c:v>7.8207617000000003</c:v>
                </c:pt>
                <c:pt idx="84">
                  <c:v>7.8056216000000003</c:v>
                </c:pt>
                <c:pt idx="85">
                  <c:v>7.7902259999999997</c:v>
                </c:pt>
                <c:pt idx="86">
                  <c:v>7.7745980000000001</c:v>
                </c:pt>
                <c:pt idx="87">
                  <c:v>7.7743830000000003</c:v>
                </c:pt>
                <c:pt idx="88">
                  <c:v>7.8145389999999999</c:v>
                </c:pt>
                <c:pt idx="89">
                  <c:v>7.7944769999999997</c:v>
                </c:pt>
                <c:pt idx="90">
                  <c:v>7.7773924000000001</c:v>
                </c:pt>
                <c:pt idx="91">
                  <c:v>7.7610999999999999</c:v>
                </c:pt>
                <c:pt idx="92">
                  <c:v>7.7452927000000003</c:v>
                </c:pt>
                <c:pt idx="93">
                  <c:v>7.7287739999999996</c:v>
                </c:pt>
                <c:pt idx="94">
                  <c:v>7.7124329999999999</c:v>
                </c:pt>
                <c:pt idx="95">
                  <c:v>7.7766270000000004</c:v>
                </c:pt>
                <c:pt idx="96">
                  <c:v>7.7792773000000004</c:v>
                </c:pt>
                <c:pt idx="97">
                  <c:v>7.7592993000000003</c:v>
                </c:pt>
                <c:pt idx="98">
                  <c:v>7.7376885</c:v>
                </c:pt>
                <c:pt idx="99">
                  <c:v>7.7201069999999996</c:v>
                </c:pt>
                <c:pt idx="100">
                  <c:v>7.7037550000000001</c:v>
                </c:pt>
                <c:pt idx="101">
                  <c:v>7.6859193000000001</c:v>
                </c:pt>
                <c:pt idx="102">
                  <c:v>7.6692920000000004</c:v>
                </c:pt>
                <c:pt idx="103">
                  <c:v>7.6939719999999996</c:v>
                </c:pt>
                <c:pt idx="104">
                  <c:v>7.7480754999999997</c:v>
                </c:pt>
                <c:pt idx="105">
                  <c:v>7.7322416</c:v>
                </c:pt>
                <c:pt idx="106">
                  <c:v>7.6987367000000004</c:v>
                </c:pt>
                <c:pt idx="107">
                  <c:v>7.6802143999999997</c:v>
                </c:pt>
                <c:pt idx="108">
                  <c:v>7.6635045999999996</c:v>
                </c:pt>
                <c:pt idx="109">
                  <c:v>7.644819</c:v>
                </c:pt>
                <c:pt idx="110">
                  <c:v>7.6290883999999997</c:v>
                </c:pt>
                <c:pt idx="111">
                  <c:v>7.6656449999999996</c:v>
                </c:pt>
                <c:pt idx="112">
                  <c:v>7.7343326000000001</c:v>
                </c:pt>
                <c:pt idx="113">
                  <c:v>7.741587</c:v>
                </c:pt>
                <c:pt idx="114">
                  <c:v>7.6607200000000004</c:v>
                </c:pt>
                <c:pt idx="115">
                  <c:v>7.6437400000000002</c:v>
                </c:pt>
                <c:pt idx="116">
                  <c:v>7.6249589999999996</c:v>
                </c:pt>
                <c:pt idx="117">
                  <c:v>7.6099550000000002</c:v>
                </c:pt>
                <c:pt idx="118">
                  <c:v>7.5975523000000003</c:v>
                </c:pt>
                <c:pt idx="119">
                  <c:v>7.6489672999999998</c:v>
                </c:pt>
                <c:pt idx="120">
                  <c:v>7.6824627000000003</c:v>
                </c:pt>
                <c:pt idx="121">
                  <c:v>7.6412696999999996</c:v>
                </c:pt>
                <c:pt idx="122">
                  <c:v>7.6234700000000002</c:v>
                </c:pt>
                <c:pt idx="123">
                  <c:v>7.6078409999999996</c:v>
                </c:pt>
                <c:pt idx="124">
                  <c:v>7.599774</c:v>
                </c:pt>
                <c:pt idx="125">
                  <c:v>7.5843030000000002</c:v>
                </c:pt>
                <c:pt idx="126">
                  <c:v>7.6724009999999998</c:v>
                </c:pt>
                <c:pt idx="127">
                  <c:v>7.6863092999999996</c:v>
                </c:pt>
                <c:pt idx="128">
                  <c:v>7.7198954000000004</c:v>
                </c:pt>
                <c:pt idx="129">
                  <c:v>7.6070355999999997</c:v>
                </c:pt>
                <c:pt idx="130">
                  <c:v>7.5916861999999998</c:v>
                </c:pt>
                <c:pt idx="131">
                  <c:v>7.5844535999999998</c:v>
                </c:pt>
                <c:pt idx="132">
                  <c:v>7.5699009999999998</c:v>
                </c:pt>
                <c:pt idx="133">
                  <c:v>7.6126484999999997</c:v>
                </c:pt>
                <c:pt idx="134">
                  <c:v>7.5422830000000003</c:v>
                </c:pt>
                <c:pt idx="135">
                  <c:v>7.5979624000000001</c:v>
                </c:pt>
                <c:pt idx="136">
                  <c:v>7.5563073000000003</c:v>
                </c:pt>
                <c:pt idx="137">
                  <c:v>7.5877189999999999</c:v>
                </c:pt>
                <c:pt idx="138">
                  <c:v>7.5471573000000003</c:v>
                </c:pt>
                <c:pt idx="139">
                  <c:v>7.6402372999999999</c:v>
                </c:pt>
                <c:pt idx="140">
                  <c:v>7.5785580000000001</c:v>
                </c:pt>
                <c:pt idx="141">
                  <c:v>7.5640830000000001</c:v>
                </c:pt>
                <c:pt idx="142">
                  <c:v>7.5530189999999999</c:v>
                </c:pt>
                <c:pt idx="143">
                  <c:v>7.5826674000000001</c:v>
                </c:pt>
                <c:pt idx="144">
                  <c:v>7.5135683999999996</c:v>
                </c:pt>
                <c:pt idx="145">
                  <c:v>7.6359570000000003</c:v>
                </c:pt>
                <c:pt idx="146">
                  <c:v>7.6479699999999999</c:v>
                </c:pt>
                <c:pt idx="147">
                  <c:v>7.7340035</c:v>
                </c:pt>
                <c:pt idx="148">
                  <c:v>7.5877122999999997</c:v>
                </c:pt>
                <c:pt idx="149">
                  <c:v>7.5388830000000002</c:v>
                </c:pt>
                <c:pt idx="150">
                  <c:v>7.5627665999999998</c:v>
                </c:pt>
                <c:pt idx="151">
                  <c:v>7.5083504000000003</c:v>
                </c:pt>
                <c:pt idx="152">
                  <c:v>7.6086616999999999</c:v>
                </c:pt>
                <c:pt idx="153">
                  <c:v>7.6022153000000001</c:v>
                </c:pt>
                <c:pt idx="154">
                  <c:v>7.6452450000000001</c:v>
                </c:pt>
                <c:pt idx="155">
                  <c:v>7.5193605000000003</c:v>
                </c:pt>
                <c:pt idx="156">
                  <c:v>7.4955553999999998</c:v>
                </c:pt>
                <c:pt idx="157">
                  <c:v>7.4706210000000004</c:v>
                </c:pt>
                <c:pt idx="158">
                  <c:v>7.4478702999999999</c:v>
                </c:pt>
                <c:pt idx="159">
                  <c:v>7.4756483999999999</c:v>
                </c:pt>
                <c:pt idx="160">
                  <c:v>7.5967975000000001</c:v>
                </c:pt>
                <c:pt idx="161">
                  <c:v>7.6927750000000001</c:v>
                </c:pt>
                <c:pt idx="162">
                  <c:v>7.5212000000000003</c:v>
                </c:pt>
                <c:pt idx="163">
                  <c:v>7.511622</c:v>
                </c:pt>
                <c:pt idx="164">
                  <c:v>7.5985866</c:v>
                </c:pt>
                <c:pt idx="165">
                  <c:v>7.4260124999999997</c:v>
                </c:pt>
                <c:pt idx="166">
                  <c:v>7.4614770000000004</c:v>
                </c:pt>
                <c:pt idx="167">
                  <c:v>7.5603227999999998</c:v>
                </c:pt>
                <c:pt idx="168">
                  <c:v>7.6385474000000002</c:v>
                </c:pt>
                <c:pt idx="169">
                  <c:v>7.4684876999999998</c:v>
                </c:pt>
                <c:pt idx="170">
                  <c:v>7.4539200000000001</c:v>
                </c:pt>
                <c:pt idx="171">
                  <c:v>7.4637270000000004</c:v>
                </c:pt>
                <c:pt idx="172">
                  <c:v>7.4850149999999998</c:v>
                </c:pt>
                <c:pt idx="173">
                  <c:v>7.8488160000000002</c:v>
                </c:pt>
                <c:pt idx="174">
                  <c:v>7.5659513</c:v>
                </c:pt>
                <c:pt idx="175">
                  <c:v>7.4954390000000002</c:v>
                </c:pt>
                <c:pt idx="176">
                  <c:v>7.5074024000000001</c:v>
                </c:pt>
                <c:pt idx="177">
                  <c:v>7.4792705000000002</c:v>
                </c:pt>
                <c:pt idx="178">
                  <c:v>7.5919603999999996</c:v>
                </c:pt>
                <c:pt idx="179">
                  <c:v>7.3840300000000001</c:v>
                </c:pt>
                <c:pt idx="180">
                  <c:v>7.4445996000000001</c:v>
                </c:pt>
                <c:pt idx="181">
                  <c:v>7.4686184000000004</c:v>
                </c:pt>
                <c:pt idx="182">
                  <c:v>7.4412909999999997</c:v>
                </c:pt>
                <c:pt idx="183">
                  <c:v>7.4173555000000002</c:v>
                </c:pt>
                <c:pt idx="184">
                  <c:v>7.3960743000000004</c:v>
                </c:pt>
                <c:pt idx="185">
                  <c:v>7.409694</c:v>
                </c:pt>
                <c:pt idx="186">
                  <c:v>7.7297989999999999</c:v>
                </c:pt>
                <c:pt idx="187">
                  <c:v>7.4700389999999999</c:v>
                </c:pt>
                <c:pt idx="188">
                  <c:v>7.4700565000000001</c:v>
                </c:pt>
                <c:pt idx="189">
                  <c:v>7.4646172999999996</c:v>
                </c:pt>
                <c:pt idx="190">
                  <c:v>7.6027718000000002</c:v>
                </c:pt>
                <c:pt idx="191">
                  <c:v>7.3651619999999998</c:v>
                </c:pt>
                <c:pt idx="192">
                  <c:v>7.4239224999999998</c:v>
                </c:pt>
                <c:pt idx="193">
                  <c:v>7.5495049999999999</c:v>
                </c:pt>
                <c:pt idx="194">
                  <c:v>7.4377446000000003</c:v>
                </c:pt>
                <c:pt idx="195">
                  <c:v>7.4376899999999999</c:v>
                </c:pt>
                <c:pt idx="196">
                  <c:v>7.4473219999999998</c:v>
                </c:pt>
                <c:pt idx="197">
                  <c:v>7.6342249999999998</c:v>
                </c:pt>
                <c:pt idx="198">
                  <c:v>7.390358</c:v>
                </c:pt>
                <c:pt idx="199">
                  <c:v>7.6391225</c:v>
                </c:pt>
                <c:pt idx="200">
                  <c:v>7.8400435000000002</c:v>
                </c:pt>
                <c:pt idx="201">
                  <c:v>7.7747644999999999</c:v>
                </c:pt>
                <c:pt idx="202">
                  <c:v>7.6476516999999999</c:v>
                </c:pt>
                <c:pt idx="203">
                  <c:v>7.4291986999999997</c:v>
                </c:pt>
                <c:pt idx="204">
                  <c:v>7.4337989999999996</c:v>
                </c:pt>
                <c:pt idx="205">
                  <c:v>7.6034864999999998</c:v>
                </c:pt>
                <c:pt idx="206">
                  <c:v>7.3368834999999999</c:v>
                </c:pt>
                <c:pt idx="207">
                  <c:v>7.4940576999999999</c:v>
                </c:pt>
                <c:pt idx="208">
                  <c:v>7.6681232000000001</c:v>
                </c:pt>
                <c:pt idx="209">
                  <c:v>7.4607039999999998</c:v>
                </c:pt>
                <c:pt idx="210">
                  <c:v>7.4226365000000003</c:v>
                </c:pt>
                <c:pt idx="211">
                  <c:v>7.5416264999999996</c:v>
                </c:pt>
                <c:pt idx="212">
                  <c:v>7.3202806000000002</c:v>
                </c:pt>
                <c:pt idx="213">
                  <c:v>7.3591037000000004</c:v>
                </c:pt>
                <c:pt idx="214">
                  <c:v>7.4465713999999998</c:v>
                </c:pt>
                <c:pt idx="215">
                  <c:v>7.5053029999999996</c:v>
                </c:pt>
                <c:pt idx="216">
                  <c:v>7.3733360000000001</c:v>
                </c:pt>
                <c:pt idx="217">
                  <c:v>7.3918379999999999</c:v>
                </c:pt>
                <c:pt idx="218">
                  <c:v>7.4043200000000002</c:v>
                </c:pt>
                <c:pt idx="219">
                  <c:v>7.8276599999999998</c:v>
                </c:pt>
                <c:pt idx="220">
                  <c:v>7.4987035000000004</c:v>
                </c:pt>
                <c:pt idx="221">
                  <c:v>7.4056705999999997</c:v>
                </c:pt>
                <c:pt idx="222">
                  <c:v>7.4245276000000002</c:v>
                </c:pt>
                <c:pt idx="223">
                  <c:v>7.3950353</c:v>
                </c:pt>
                <c:pt idx="224">
                  <c:v>7.5610020000000002</c:v>
                </c:pt>
                <c:pt idx="225">
                  <c:v>7.2902402999999998</c:v>
                </c:pt>
                <c:pt idx="226">
                  <c:v>7.358479</c:v>
                </c:pt>
                <c:pt idx="227">
                  <c:v>7.5912476</c:v>
                </c:pt>
                <c:pt idx="228">
                  <c:v>7.4096679999999999</c:v>
                </c:pt>
                <c:pt idx="229">
                  <c:v>7.3898029999999997</c:v>
                </c:pt>
                <c:pt idx="230">
                  <c:v>7.3835790000000001</c:v>
                </c:pt>
                <c:pt idx="231">
                  <c:v>7.4677762999999997</c:v>
                </c:pt>
                <c:pt idx="232">
                  <c:v>7.3110584999999997</c:v>
                </c:pt>
                <c:pt idx="233">
                  <c:v>7.4345290000000004</c:v>
                </c:pt>
                <c:pt idx="234">
                  <c:v>7.5720939999999999</c:v>
                </c:pt>
                <c:pt idx="235">
                  <c:v>7.7966639999999998</c:v>
                </c:pt>
                <c:pt idx="236">
                  <c:v>7.7007284</c:v>
                </c:pt>
                <c:pt idx="237">
                  <c:v>7.5070224000000003</c:v>
                </c:pt>
                <c:pt idx="238">
                  <c:v>7.3151130000000002</c:v>
                </c:pt>
                <c:pt idx="239">
                  <c:v>7.2863544999999998</c:v>
                </c:pt>
                <c:pt idx="240">
                  <c:v>7.3078275000000001</c:v>
                </c:pt>
                <c:pt idx="241">
                  <c:v>7.4675539999999998</c:v>
                </c:pt>
                <c:pt idx="242">
                  <c:v>7.3585690000000001</c:v>
                </c:pt>
                <c:pt idx="243">
                  <c:v>7.3741110000000001</c:v>
                </c:pt>
                <c:pt idx="244">
                  <c:v>7.3549284999999998</c:v>
                </c:pt>
                <c:pt idx="245">
                  <c:v>7.5870709999999999</c:v>
                </c:pt>
                <c:pt idx="246">
                  <c:v>7.3855057000000004</c:v>
                </c:pt>
                <c:pt idx="247">
                  <c:v>7.3588475999999998</c:v>
                </c:pt>
                <c:pt idx="248">
                  <c:v>7.3357324999999998</c:v>
                </c:pt>
                <c:pt idx="249">
                  <c:v>7.3309917000000002</c:v>
                </c:pt>
                <c:pt idx="250">
                  <c:v>7.4238670000000004</c:v>
                </c:pt>
                <c:pt idx="251">
                  <c:v>7.2833759999999996</c:v>
                </c:pt>
                <c:pt idx="252">
                  <c:v>7.430148</c:v>
                </c:pt>
                <c:pt idx="253">
                  <c:v>7.321529</c:v>
                </c:pt>
                <c:pt idx="254">
                  <c:v>7.3748180000000003</c:v>
                </c:pt>
                <c:pt idx="255">
                  <c:v>7.3043950000000004</c:v>
                </c:pt>
                <c:pt idx="256">
                  <c:v>7.6949844000000001</c:v>
                </c:pt>
                <c:pt idx="257">
                  <c:v>7.3365334999999998</c:v>
                </c:pt>
                <c:pt idx="258">
                  <c:v>7.3024899999999997</c:v>
                </c:pt>
                <c:pt idx="259">
                  <c:v>7.2678890000000003</c:v>
                </c:pt>
                <c:pt idx="260">
                  <c:v>7.2325540000000004</c:v>
                </c:pt>
                <c:pt idx="261">
                  <c:v>7.2859689999999997</c:v>
                </c:pt>
                <c:pt idx="262">
                  <c:v>7.3271949999999997</c:v>
                </c:pt>
                <c:pt idx="263">
                  <c:v>7.2955084000000001</c:v>
                </c:pt>
                <c:pt idx="264">
                  <c:v>7.2773056</c:v>
                </c:pt>
                <c:pt idx="265">
                  <c:v>7.3005056000000002</c:v>
                </c:pt>
                <c:pt idx="266">
                  <c:v>7.3849530000000003</c:v>
                </c:pt>
                <c:pt idx="267">
                  <c:v>7.6456255999999998</c:v>
                </c:pt>
                <c:pt idx="268">
                  <c:v>7.4185962999999999</c:v>
                </c:pt>
                <c:pt idx="269">
                  <c:v>7.3015080000000001</c:v>
                </c:pt>
                <c:pt idx="270">
                  <c:v>7.3242063999999996</c:v>
                </c:pt>
                <c:pt idx="271">
                  <c:v>7.2957825999999999</c:v>
                </c:pt>
                <c:pt idx="272">
                  <c:v>7.6477994999999996</c:v>
                </c:pt>
                <c:pt idx="273">
                  <c:v>7.3215985000000003</c:v>
                </c:pt>
                <c:pt idx="274">
                  <c:v>7.2895459999999996</c:v>
                </c:pt>
                <c:pt idx="275">
                  <c:v>7.2564739999999999</c:v>
                </c:pt>
                <c:pt idx="276">
                  <c:v>7.2374725</c:v>
                </c:pt>
                <c:pt idx="277">
                  <c:v>7.3262286000000003</c:v>
                </c:pt>
                <c:pt idx="278">
                  <c:v>7.4949044999999996</c:v>
                </c:pt>
                <c:pt idx="279">
                  <c:v>7.7235339999999999</c:v>
                </c:pt>
                <c:pt idx="280">
                  <c:v>7.5670250000000001</c:v>
                </c:pt>
                <c:pt idx="281">
                  <c:v>7.2952193999999997</c:v>
                </c:pt>
                <c:pt idx="282">
                  <c:v>7.2788352999999999</c:v>
                </c:pt>
                <c:pt idx="283">
                  <c:v>7.4133259999999996</c:v>
                </c:pt>
                <c:pt idx="284">
                  <c:v>7.2892599999999996</c:v>
                </c:pt>
                <c:pt idx="285">
                  <c:v>7.3199860000000001</c:v>
                </c:pt>
                <c:pt idx="286">
                  <c:v>7.2556266999999997</c:v>
                </c:pt>
                <c:pt idx="287">
                  <c:v>7.5179453000000001</c:v>
                </c:pt>
                <c:pt idx="288">
                  <c:v>7.3274784000000004</c:v>
                </c:pt>
                <c:pt idx="289">
                  <c:v>7.3395796000000004</c:v>
                </c:pt>
                <c:pt idx="290">
                  <c:v>7.2709336000000002</c:v>
                </c:pt>
                <c:pt idx="291">
                  <c:v>7.3266163000000004</c:v>
                </c:pt>
                <c:pt idx="292">
                  <c:v>7.2199540000000004</c:v>
                </c:pt>
                <c:pt idx="293">
                  <c:v>7.5358599999999996</c:v>
                </c:pt>
                <c:pt idx="294">
                  <c:v>7.3428870000000002</c:v>
                </c:pt>
                <c:pt idx="295">
                  <c:v>7.4451384999999997</c:v>
                </c:pt>
                <c:pt idx="296">
                  <c:v>7.2069044</c:v>
                </c:pt>
                <c:pt idx="297">
                  <c:v>7.1684666000000004</c:v>
                </c:pt>
                <c:pt idx="298">
                  <c:v>7.2250550000000002</c:v>
                </c:pt>
                <c:pt idx="299">
                  <c:v>7.2649055000000002</c:v>
                </c:pt>
                <c:pt idx="300">
                  <c:v>7.2295749999999996</c:v>
                </c:pt>
                <c:pt idx="301">
                  <c:v>7.2026079999999997</c:v>
                </c:pt>
                <c:pt idx="302">
                  <c:v>7.1954516999999996</c:v>
                </c:pt>
                <c:pt idx="303">
                  <c:v>7.3269229999999999</c:v>
                </c:pt>
                <c:pt idx="304">
                  <c:v>7.4698609999999999</c:v>
                </c:pt>
                <c:pt idx="305">
                  <c:v>7.2227607000000003</c:v>
                </c:pt>
                <c:pt idx="306">
                  <c:v>7.1910020000000001</c:v>
                </c:pt>
                <c:pt idx="307">
                  <c:v>7.1651582999999999</c:v>
                </c:pt>
                <c:pt idx="308">
                  <c:v>7.2717489999999998</c:v>
                </c:pt>
                <c:pt idx="309">
                  <c:v>7.3629420000000003</c:v>
                </c:pt>
                <c:pt idx="310">
                  <c:v>7.2199650000000002</c:v>
                </c:pt>
                <c:pt idx="311">
                  <c:v>7.1976009999999997</c:v>
                </c:pt>
                <c:pt idx="312">
                  <c:v>7.1784949999999998</c:v>
                </c:pt>
                <c:pt idx="313">
                  <c:v>7.4112070000000001</c:v>
                </c:pt>
                <c:pt idx="314">
                  <c:v>7.3468894999999996</c:v>
                </c:pt>
                <c:pt idx="315">
                  <c:v>7.4916004999999997</c:v>
                </c:pt>
                <c:pt idx="316">
                  <c:v>7.1997466000000001</c:v>
                </c:pt>
                <c:pt idx="317">
                  <c:v>7.1722564999999996</c:v>
                </c:pt>
                <c:pt idx="318">
                  <c:v>7.2792487000000001</c:v>
                </c:pt>
                <c:pt idx="319">
                  <c:v>7.3564385999999997</c:v>
                </c:pt>
                <c:pt idx="320">
                  <c:v>7.4931349999999997</c:v>
                </c:pt>
                <c:pt idx="321">
                  <c:v>7.2084937</c:v>
                </c:pt>
                <c:pt idx="322">
                  <c:v>7.1709423000000001</c:v>
                </c:pt>
                <c:pt idx="323">
                  <c:v>7.1937236999999996</c:v>
                </c:pt>
                <c:pt idx="324">
                  <c:v>7.2176084999999999</c:v>
                </c:pt>
                <c:pt idx="325">
                  <c:v>7.430599</c:v>
                </c:pt>
                <c:pt idx="326">
                  <c:v>7.2335929999999999</c:v>
                </c:pt>
                <c:pt idx="327">
                  <c:v>7.1936580000000001</c:v>
                </c:pt>
                <c:pt idx="328">
                  <c:v>7.1563907000000002</c:v>
                </c:pt>
                <c:pt idx="329">
                  <c:v>7.1188089999999997</c:v>
                </c:pt>
                <c:pt idx="330">
                  <c:v>7.1108180000000001</c:v>
                </c:pt>
                <c:pt idx="331">
                  <c:v>7.2090835999999996</c:v>
                </c:pt>
                <c:pt idx="332">
                  <c:v>7.1630387000000004</c:v>
                </c:pt>
                <c:pt idx="333">
                  <c:v>7.1370706999999998</c:v>
                </c:pt>
                <c:pt idx="334">
                  <c:v>7.0991534999999999</c:v>
                </c:pt>
                <c:pt idx="335">
                  <c:v>7.2957177</c:v>
                </c:pt>
                <c:pt idx="336">
                  <c:v>7.2764499999999996</c:v>
                </c:pt>
                <c:pt idx="337">
                  <c:v>7.3879333000000003</c:v>
                </c:pt>
                <c:pt idx="338">
                  <c:v>7.0969123999999999</c:v>
                </c:pt>
                <c:pt idx="339">
                  <c:v>7.058573</c:v>
                </c:pt>
                <c:pt idx="340">
                  <c:v>7.1695395</c:v>
                </c:pt>
                <c:pt idx="341">
                  <c:v>7.1995893000000004</c:v>
                </c:pt>
                <c:pt idx="342">
                  <c:v>7.2184872999999996</c:v>
                </c:pt>
                <c:pt idx="343">
                  <c:v>7.0735134999999998</c:v>
                </c:pt>
                <c:pt idx="344">
                  <c:v>7.0567206999999996</c:v>
                </c:pt>
                <c:pt idx="345">
                  <c:v>7.1665596999999996</c:v>
                </c:pt>
                <c:pt idx="346">
                  <c:v>7.1680580000000003</c:v>
                </c:pt>
                <c:pt idx="347">
                  <c:v>7.0480799999999997</c:v>
                </c:pt>
                <c:pt idx="348">
                  <c:v>7.0637983999999996</c:v>
                </c:pt>
                <c:pt idx="349">
                  <c:v>7.1729469999999997</c:v>
                </c:pt>
                <c:pt idx="350">
                  <c:v>7.1632967000000001</c:v>
                </c:pt>
                <c:pt idx="351">
                  <c:v>7.0383870000000002</c:v>
                </c:pt>
                <c:pt idx="352">
                  <c:v>6.9926329999999997</c:v>
                </c:pt>
                <c:pt idx="353">
                  <c:v>7.0263876999999999</c:v>
                </c:pt>
                <c:pt idx="354">
                  <c:v>7.0656103999999997</c:v>
                </c:pt>
                <c:pt idx="355">
                  <c:v>7.0133552999999997</c:v>
                </c:pt>
                <c:pt idx="356">
                  <c:v>6.9605965999999997</c:v>
                </c:pt>
                <c:pt idx="357">
                  <c:v>6.9159379999999997</c:v>
                </c:pt>
                <c:pt idx="358">
                  <c:v>6.9116726000000002</c:v>
                </c:pt>
                <c:pt idx="359">
                  <c:v>6.9689465000000004</c:v>
                </c:pt>
                <c:pt idx="360">
                  <c:v>6.9781513000000004</c:v>
                </c:pt>
                <c:pt idx="361">
                  <c:v>6.9221735000000004</c:v>
                </c:pt>
                <c:pt idx="362">
                  <c:v>6.8633613999999996</c:v>
                </c:pt>
                <c:pt idx="363">
                  <c:v>6.8501709999999996</c:v>
                </c:pt>
                <c:pt idx="364">
                  <c:v>6.9237330000000004</c:v>
                </c:pt>
                <c:pt idx="365">
                  <c:v>6.8575882999999997</c:v>
                </c:pt>
                <c:pt idx="366">
                  <c:v>6.7902810000000002</c:v>
                </c:pt>
                <c:pt idx="367">
                  <c:v>6.7178209999999998</c:v>
                </c:pt>
                <c:pt idx="368">
                  <c:v>6.8079314000000002</c:v>
                </c:pt>
                <c:pt idx="369">
                  <c:v>6.7460412999999999</c:v>
                </c:pt>
                <c:pt idx="370">
                  <c:v>6.6592463999999998</c:v>
                </c:pt>
                <c:pt idx="371">
                  <c:v>6.5667695999999998</c:v>
                </c:pt>
                <c:pt idx="372">
                  <c:v>6.5762166999999998</c:v>
                </c:pt>
                <c:pt idx="373">
                  <c:v>6.5401235</c:v>
                </c:pt>
                <c:pt idx="374">
                  <c:v>6.4123054000000002</c:v>
                </c:pt>
                <c:pt idx="375">
                  <c:v>6.2703876000000003</c:v>
                </c:pt>
                <c:pt idx="376">
                  <c:v>6.1646542999999996</c:v>
                </c:pt>
                <c:pt idx="377">
                  <c:v>6.1029134000000003</c:v>
                </c:pt>
                <c:pt idx="378">
                  <c:v>5.8753390000000003</c:v>
                </c:pt>
                <c:pt idx="379">
                  <c:v>5.6062810000000001</c:v>
                </c:pt>
                <c:pt idx="380">
                  <c:v>5.2929810000000002</c:v>
                </c:pt>
                <c:pt idx="381">
                  <c:v>4.9920359999999997</c:v>
                </c:pt>
                <c:pt idx="382">
                  <c:v>4.5584764</c:v>
                </c:pt>
                <c:pt idx="383">
                  <c:v>4.240278</c:v>
                </c:pt>
                <c:pt idx="384">
                  <c:v>4.1846899999999998</c:v>
                </c:pt>
                <c:pt idx="385">
                  <c:v>4.2440987000000003</c:v>
                </c:pt>
                <c:pt idx="386">
                  <c:v>4.2264977000000004</c:v>
                </c:pt>
                <c:pt idx="387">
                  <c:v>4.1577080000000004</c:v>
                </c:pt>
                <c:pt idx="388">
                  <c:v>4.148333</c:v>
                </c:pt>
                <c:pt idx="389">
                  <c:v>4.208755</c:v>
                </c:pt>
                <c:pt idx="390">
                  <c:v>4.1691894999999999</c:v>
                </c:pt>
                <c:pt idx="391">
                  <c:v>4.1391790000000004</c:v>
                </c:pt>
                <c:pt idx="392">
                  <c:v>4.2037573000000004</c:v>
                </c:pt>
                <c:pt idx="393">
                  <c:v>4.1643686000000004</c:v>
                </c:pt>
                <c:pt idx="394">
                  <c:v>4.1507896999999998</c:v>
                </c:pt>
                <c:pt idx="395">
                  <c:v>4.2669189999999997</c:v>
                </c:pt>
                <c:pt idx="396">
                  <c:v>4.1962856999999998</c:v>
                </c:pt>
                <c:pt idx="397">
                  <c:v>4.1802115000000004</c:v>
                </c:pt>
                <c:pt idx="398">
                  <c:v>4.116517</c:v>
                </c:pt>
                <c:pt idx="399">
                  <c:v>4.2227087000000001</c:v>
                </c:pt>
                <c:pt idx="400">
                  <c:v>4.1306333999999998</c:v>
                </c:pt>
                <c:pt idx="401">
                  <c:v>4.1671459999999998</c:v>
                </c:pt>
                <c:pt idx="402">
                  <c:v>4.2471766000000004</c:v>
                </c:pt>
                <c:pt idx="403">
                  <c:v>4.2180540000000004</c:v>
                </c:pt>
                <c:pt idx="404">
                  <c:v>4.1481094000000001</c:v>
                </c:pt>
                <c:pt idx="405">
                  <c:v>4.1535960000000003</c:v>
                </c:pt>
                <c:pt idx="406">
                  <c:v>4.2082233000000002</c:v>
                </c:pt>
                <c:pt idx="407">
                  <c:v>4.1985054000000002</c:v>
                </c:pt>
                <c:pt idx="408">
                  <c:v>4.1085479999999999</c:v>
                </c:pt>
                <c:pt idx="409">
                  <c:v>4.2380713999999999</c:v>
                </c:pt>
                <c:pt idx="410">
                  <c:v>4.2174443999999998</c:v>
                </c:pt>
                <c:pt idx="411">
                  <c:v>4.2005233999999998</c:v>
                </c:pt>
                <c:pt idx="412">
                  <c:v>4.117686</c:v>
                </c:pt>
                <c:pt idx="413">
                  <c:v>4.2266180000000002</c:v>
                </c:pt>
                <c:pt idx="414">
                  <c:v>4.2125659999999998</c:v>
                </c:pt>
                <c:pt idx="415">
                  <c:v>4.1946405999999996</c:v>
                </c:pt>
                <c:pt idx="416">
                  <c:v>4.1362614999999998</c:v>
                </c:pt>
                <c:pt idx="417">
                  <c:v>4.1939089999999997</c:v>
                </c:pt>
                <c:pt idx="418">
                  <c:v>4.2313190000000001</c:v>
                </c:pt>
                <c:pt idx="419">
                  <c:v>4.2092359999999998</c:v>
                </c:pt>
                <c:pt idx="420">
                  <c:v>4.1324886999999997</c:v>
                </c:pt>
                <c:pt idx="421">
                  <c:v>4.1802296999999999</c:v>
                </c:pt>
                <c:pt idx="422">
                  <c:v>4.2274966000000003</c:v>
                </c:pt>
                <c:pt idx="423">
                  <c:v>4.2239065</c:v>
                </c:pt>
                <c:pt idx="424">
                  <c:v>4.1290044999999997</c:v>
                </c:pt>
                <c:pt idx="425">
                  <c:v>4.1181334999999999</c:v>
                </c:pt>
                <c:pt idx="426">
                  <c:v>4.2672005000000004</c:v>
                </c:pt>
                <c:pt idx="427">
                  <c:v>4.2017759999999997</c:v>
                </c:pt>
                <c:pt idx="428">
                  <c:v>4.1691593999999998</c:v>
                </c:pt>
                <c:pt idx="429">
                  <c:v>4.1204605000000001</c:v>
                </c:pt>
                <c:pt idx="430">
                  <c:v>4.1390342999999996</c:v>
                </c:pt>
                <c:pt idx="431">
                  <c:v>4.201848</c:v>
                </c:pt>
                <c:pt idx="432">
                  <c:v>4.2336692999999999</c:v>
                </c:pt>
                <c:pt idx="433">
                  <c:v>4.1942159999999999</c:v>
                </c:pt>
                <c:pt idx="434">
                  <c:v>4.1348424000000001</c:v>
                </c:pt>
                <c:pt idx="435">
                  <c:v>4.1884766000000004</c:v>
                </c:pt>
                <c:pt idx="436">
                  <c:v>4.2300890000000004</c:v>
                </c:pt>
                <c:pt idx="437">
                  <c:v>4.2085794999999999</c:v>
                </c:pt>
                <c:pt idx="438">
                  <c:v>4.1315784000000004</c:v>
                </c:pt>
                <c:pt idx="439">
                  <c:v>4.1744083999999999</c:v>
                </c:pt>
                <c:pt idx="440">
                  <c:v>4.2267440000000001</c:v>
                </c:pt>
                <c:pt idx="441">
                  <c:v>4.2230889999999999</c:v>
                </c:pt>
                <c:pt idx="442">
                  <c:v>4.1285604999999999</c:v>
                </c:pt>
                <c:pt idx="443">
                  <c:v>4.1137823999999998</c:v>
                </c:pt>
                <c:pt idx="444">
                  <c:v>4.2533760000000003</c:v>
                </c:pt>
                <c:pt idx="445">
                  <c:v>4.1677704000000002</c:v>
                </c:pt>
                <c:pt idx="446">
                  <c:v>4.1549990000000001</c:v>
                </c:pt>
                <c:pt idx="447">
                  <c:v>4.1749033999999998</c:v>
                </c:pt>
                <c:pt idx="448">
                  <c:v>4.2505579999999998</c:v>
                </c:pt>
                <c:pt idx="449">
                  <c:v>4.1817650000000004</c:v>
                </c:pt>
                <c:pt idx="450">
                  <c:v>4.1522316999999997</c:v>
                </c:pt>
                <c:pt idx="451">
                  <c:v>4.1604986000000004</c:v>
                </c:pt>
                <c:pt idx="452">
                  <c:v>4.2477130000000001</c:v>
                </c:pt>
                <c:pt idx="453">
                  <c:v>4.1959299999999997</c:v>
                </c:pt>
                <c:pt idx="454">
                  <c:v>4.1496959999999996</c:v>
                </c:pt>
                <c:pt idx="455">
                  <c:v>4.1455054000000002</c:v>
                </c:pt>
                <c:pt idx="456">
                  <c:v>4.2450640000000002</c:v>
                </c:pt>
                <c:pt idx="457">
                  <c:v>4.2102227000000001</c:v>
                </c:pt>
                <c:pt idx="458">
                  <c:v>4.1473779999999998</c:v>
                </c:pt>
                <c:pt idx="459">
                  <c:v>4.1307650000000002</c:v>
                </c:pt>
                <c:pt idx="460">
                  <c:v>4.1391790000000004</c:v>
                </c:pt>
                <c:pt idx="461">
                  <c:v>4.1468150000000001</c:v>
                </c:pt>
                <c:pt idx="462">
                  <c:v>4.2154170000000004</c:v>
                </c:pt>
                <c:pt idx="463">
                  <c:v>4.2053390000000004</c:v>
                </c:pt>
                <c:pt idx="464">
                  <c:v>4.1172089999999999</c:v>
                </c:pt>
                <c:pt idx="465">
                  <c:v>4.1804794999999997</c:v>
                </c:pt>
                <c:pt idx="466">
                  <c:v>4.2243769999999996</c:v>
                </c:pt>
                <c:pt idx="467">
                  <c:v>4.2089157000000004</c:v>
                </c:pt>
                <c:pt idx="468">
                  <c:v>4.1263056000000002</c:v>
                </c:pt>
                <c:pt idx="469">
                  <c:v>4.1662464000000003</c:v>
                </c:pt>
                <c:pt idx="470">
                  <c:v>4.2217064000000004</c:v>
                </c:pt>
                <c:pt idx="471">
                  <c:v>4.2033833999999999</c:v>
                </c:pt>
                <c:pt idx="472">
                  <c:v>4.1462269999999997</c:v>
                </c:pt>
                <c:pt idx="473">
                  <c:v>4.1316639999999998</c:v>
                </c:pt>
                <c:pt idx="474">
                  <c:v>4.1817830000000002</c:v>
                </c:pt>
                <c:pt idx="475">
                  <c:v>4.1567619999999996</c:v>
                </c:pt>
                <c:pt idx="476">
                  <c:v>4.1315755999999997</c:v>
                </c:pt>
                <c:pt idx="477">
                  <c:v>4.2585763999999999</c:v>
                </c:pt>
                <c:pt idx="478">
                  <c:v>4.1777334000000002</c:v>
                </c:pt>
                <c:pt idx="479">
                  <c:v>4.1707359999999998</c:v>
                </c:pt>
                <c:pt idx="480">
                  <c:v>4.1004060000000004</c:v>
                </c:pt>
                <c:pt idx="481">
                  <c:v>4.2061666999999998</c:v>
                </c:pt>
                <c:pt idx="482">
                  <c:v>4.1465125</c:v>
                </c:pt>
                <c:pt idx="483">
                  <c:v>4.1247287000000004</c:v>
                </c:pt>
                <c:pt idx="484">
                  <c:v>4.124924</c:v>
                </c:pt>
                <c:pt idx="485">
                  <c:v>4.1817609999999998</c:v>
                </c:pt>
                <c:pt idx="486">
                  <c:v>4.2199115999999997</c:v>
                </c:pt>
                <c:pt idx="487">
                  <c:v>4.2053279999999997</c:v>
                </c:pt>
                <c:pt idx="488">
                  <c:v>4.1220536000000001</c:v>
                </c:pt>
                <c:pt idx="489">
                  <c:v>4.1672792000000003</c:v>
                </c:pt>
                <c:pt idx="490">
                  <c:v>4.2176213000000002</c:v>
                </c:pt>
                <c:pt idx="491">
                  <c:v>4.1958950000000002</c:v>
                </c:pt>
                <c:pt idx="492">
                  <c:v>4.1463929999999998</c:v>
                </c:pt>
                <c:pt idx="493">
                  <c:v>4.1290950000000004</c:v>
                </c:pt>
                <c:pt idx="494">
                  <c:v>4.2081776</c:v>
                </c:pt>
                <c:pt idx="495">
                  <c:v>4.1753235000000002</c:v>
                </c:pt>
                <c:pt idx="496">
                  <c:v>4.1100890000000003</c:v>
                </c:pt>
                <c:pt idx="497">
                  <c:v>4.2224130000000004</c:v>
                </c:pt>
                <c:pt idx="498">
                  <c:v>4.2059090000000001</c:v>
                </c:pt>
                <c:pt idx="499">
                  <c:v>4.1883182999999997</c:v>
                </c:pt>
                <c:pt idx="500">
                  <c:v>4.1075663999999996</c:v>
                </c:pt>
                <c:pt idx="501">
                  <c:v>4.2093059999999998</c:v>
                </c:pt>
                <c:pt idx="502">
                  <c:v>4.2033323999999999</c:v>
                </c:pt>
                <c:pt idx="503">
                  <c:v>4.1895423000000003</c:v>
                </c:pt>
                <c:pt idx="504">
                  <c:v>4.1188263999999997</c:v>
                </c:pt>
                <c:pt idx="505">
                  <c:v>4.1837974000000004</c:v>
                </c:pt>
                <c:pt idx="506">
                  <c:v>4.2145915</c:v>
                </c:pt>
                <c:pt idx="507">
                  <c:v>4.2028483999999997</c:v>
                </c:pt>
                <c:pt idx="508">
                  <c:v>4.116854</c:v>
                </c:pt>
                <c:pt idx="509">
                  <c:v>4.1637025000000003</c:v>
                </c:pt>
                <c:pt idx="510">
                  <c:v>4.21882</c:v>
                </c:pt>
                <c:pt idx="511">
                  <c:v>4.2107770000000002</c:v>
                </c:pt>
                <c:pt idx="512">
                  <c:v>4.1213946000000004</c:v>
                </c:pt>
                <c:pt idx="513">
                  <c:v>4.12765</c:v>
                </c:pt>
                <c:pt idx="514">
                  <c:v>4.2313299999999998</c:v>
                </c:pt>
                <c:pt idx="515">
                  <c:v>4.1937980000000001</c:v>
                </c:pt>
                <c:pt idx="516">
                  <c:v>4.1340465999999996</c:v>
                </c:pt>
                <c:pt idx="517">
                  <c:v>4.1424684999999997</c:v>
                </c:pt>
                <c:pt idx="518">
                  <c:v>4.2297900000000004</c:v>
                </c:pt>
                <c:pt idx="519">
                  <c:v>4.2072554000000002</c:v>
                </c:pt>
                <c:pt idx="520">
                  <c:v>4.1326980000000004</c:v>
                </c:pt>
                <c:pt idx="521">
                  <c:v>4.1267189999999996</c:v>
                </c:pt>
                <c:pt idx="522">
                  <c:v>4.119815</c:v>
                </c:pt>
                <c:pt idx="523">
                  <c:v>4.1591363000000001</c:v>
                </c:pt>
                <c:pt idx="524">
                  <c:v>4.2147800000000002</c:v>
                </c:pt>
                <c:pt idx="525">
                  <c:v>4.1951856999999997</c:v>
                </c:pt>
                <c:pt idx="526">
                  <c:v>4.139608</c:v>
                </c:pt>
                <c:pt idx="527">
                  <c:v>4.1244779999999999</c:v>
                </c:pt>
                <c:pt idx="528">
                  <c:v>4.1869820000000004</c:v>
                </c:pt>
                <c:pt idx="529">
                  <c:v>4.1595750000000002</c:v>
                </c:pt>
                <c:pt idx="530">
                  <c:v>4.0940200000000004</c:v>
                </c:pt>
                <c:pt idx="531">
                  <c:v>4.1200533000000004</c:v>
                </c:pt>
                <c:pt idx="532">
                  <c:v>4.2196026</c:v>
                </c:pt>
                <c:pt idx="533">
                  <c:v>4.2219477000000003</c:v>
                </c:pt>
                <c:pt idx="534">
                  <c:v>4.1364985000000001</c:v>
                </c:pt>
                <c:pt idx="535">
                  <c:v>4.1280302999999998</c:v>
                </c:pt>
                <c:pt idx="536">
                  <c:v>4.1977796999999999</c:v>
                </c:pt>
                <c:pt idx="537">
                  <c:v>4.2298325999999999</c:v>
                </c:pt>
                <c:pt idx="538">
                  <c:v>4.139081</c:v>
                </c:pt>
                <c:pt idx="539">
                  <c:v>4.1122828</c:v>
                </c:pt>
                <c:pt idx="540">
                  <c:v>4.2028084000000003</c:v>
                </c:pt>
                <c:pt idx="541">
                  <c:v>4.2140512000000001</c:v>
                </c:pt>
                <c:pt idx="542">
                  <c:v>4.1691459999999996</c:v>
                </c:pt>
                <c:pt idx="543">
                  <c:v>4.1249913999999999</c:v>
                </c:pt>
                <c:pt idx="544">
                  <c:v>4.1744256000000002</c:v>
                </c:pt>
                <c:pt idx="545">
                  <c:v>4.2266497999999997</c:v>
                </c:pt>
                <c:pt idx="546">
                  <c:v>4.1673656000000001</c:v>
                </c:pt>
                <c:pt idx="547">
                  <c:v>4.1377864000000004</c:v>
                </c:pt>
                <c:pt idx="548">
                  <c:v>4.1454969999999998</c:v>
                </c:pt>
                <c:pt idx="549">
                  <c:v>4.2393830000000001</c:v>
                </c:pt>
                <c:pt idx="550">
                  <c:v>4.1657279999999997</c:v>
                </c:pt>
                <c:pt idx="551">
                  <c:v>4.1507354000000003</c:v>
                </c:pt>
                <c:pt idx="552">
                  <c:v>4.1160399999999999</c:v>
                </c:pt>
                <c:pt idx="553">
                  <c:v>4.2522554000000001</c:v>
                </c:pt>
                <c:pt idx="554">
                  <c:v>4.1642393999999996</c:v>
                </c:pt>
                <c:pt idx="555">
                  <c:v>4.1442703999999999</c:v>
                </c:pt>
                <c:pt idx="556">
                  <c:v>4.1085563</c:v>
                </c:pt>
                <c:pt idx="557">
                  <c:v>4.1997530000000003</c:v>
                </c:pt>
                <c:pt idx="558">
                  <c:v>4.1385940000000003</c:v>
                </c:pt>
                <c:pt idx="559">
                  <c:v>4.1109586</c:v>
                </c:pt>
                <c:pt idx="560">
                  <c:v>4.2024445999999998</c:v>
                </c:pt>
                <c:pt idx="561">
                  <c:v>4.2195524999999998</c:v>
                </c:pt>
                <c:pt idx="562">
                  <c:v>4.1439690000000002</c:v>
                </c:pt>
                <c:pt idx="563">
                  <c:v>4.130134</c:v>
                </c:pt>
                <c:pt idx="564">
                  <c:v>4.1751379999999996</c:v>
                </c:pt>
                <c:pt idx="565">
                  <c:v>4.2318290000000003</c:v>
                </c:pt>
                <c:pt idx="566">
                  <c:v>4.1417583999999996</c:v>
                </c:pt>
                <c:pt idx="567">
                  <c:v>4.1156129999999997</c:v>
                </c:pt>
                <c:pt idx="568">
                  <c:v>4.1783349999999997</c:v>
                </c:pt>
                <c:pt idx="569">
                  <c:v>4.2172856000000003</c:v>
                </c:pt>
                <c:pt idx="570">
                  <c:v>4.1706390000000004</c:v>
                </c:pt>
                <c:pt idx="571">
                  <c:v>4.1283035000000003</c:v>
                </c:pt>
                <c:pt idx="572">
                  <c:v>4.1495030000000002</c:v>
                </c:pt>
                <c:pt idx="573">
                  <c:v>4.2298502999999998</c:v>
                </c:pt>
                <c:pt idx="574">
                  <c:v>4.1690525999999997</c:v>
                </c:pt>
                <c:pt idx="575">
                  <c:v>4.1410685000000003</c:v>
                </c:pt>
                <c:pt idx="576">
                  <c:v>4.1201467999999997</c:v>
                </c:pt>
                <c:pt idx="577">
                  <c:v>4.2425280000000001</c:v>
                </c:pt>
                <c:pt idx="578">
                  <c:v>4.1675987000000001</c:v>
                </c:pt>
                <c:pt idx="579">
                  <c:v>4.1539849999999996</c:v>
                </c:pt>
                <c:pt idx="580">
                  <c:v>4.0902424000000002</c:v>
                </c:pt>
                <c:pt idx="581">
                  <c:v>4.2149524999999999</c:v>
                </c:pt>
                <c:pt idx="582">
                  <c:v>4.1251844999999996</c:v>
                </c:pt>
                <c:pt idx="583">
                  <c:v>4.0997380000000003</c:v>
                </c:pt>
                <c:pt idx="584">
                  <c:v>4.2213900000000004</c:v>
                </c:pt>
                <c:pt idx="585">
                  <c:v>4.258813</c:v>
                </c:pt>
                <c:pt idx="586">
                  <c:v>4.1661115000000004</c:v>
                </c:pt>
                <c:pt idx="587">
                  <c:v>4.0985737000000002</c:v>
                </c:pt>
                <c:pt idx="588">
                  <c:v>4.2143464000000002</c:v>
                </c:pt>
                <c:pt idx="589">
                  <c:v>4.1943817000000001</c:v>
                </c:pt>
                <c:pt idx="590">
                  <c:v>4.1785363999999996</c:v>
                </c:pt>
                <c:pt idx="591">
                  <c:v>4.0962670000000001</c:v>
                </c:pt>
                <c:pt idx="592">
                  <c:v>4.2009550000000004</c:v>
                </c:pt>
                <c:pt idx="593">
                  <c:v>4.1920557000000001</c:v>
                </c:pt>
                <c:pt idx="594">
                  <c:v>4.1693189999999998</c:v>
                </c:pt>
                <c:pt idx="595">
                  <c:v>4.1192206999999996</c:v>
                </c:pt>
                <c:pt idx="596">
                  <c:v>4.184151</c:v>
                </c:pt>
                <c:pt idx="597">
                  <c:v>4.1973830000000003</c:v>
                </c:pt>
                <c:pt idx="598">
                  <c:v>4.1537236999999996</c:v>
                </c:pt>
                <c:pt idx="599">
                  <c:v>4.1309484999999997</c:v>
                </c:pt>
                <c:pt idx="600">
                  <c:v>4.1406517000000003</c:v>
                </c:pt>
                <c:pt idx="601">
                  <c:v>4.2728719999999996</c:v>
                </c:pt>
                <c:pt idx="602">
                  <c:v>4.1808766999999998</c:v>
                </c:pt>
                <c:pt idx="603">
                  <c:v>4.1469069999999997</c:v>
                </c:pt>
                <c:pt idx="604">
                  <c:v>4.1944220000000003</c:v>
                </c:pt>
                <c:pt idx="605">
                  <c:v>4.2655620000000001</c:v>
                </c:pt>
                <c:pt idx="606">
                  <c:v>4.1727876999999998</c:v>
                </c:pt>
                <c:pt idx="607">
                  <c:v>4.1824139999999996</c:v>
                </c:pt>
                <c:pt idx="608">
                  <c:v>4.1835019999999998</c:v>
                </c:pt>
                <c:pt idx="609">
                  <c:v>4.217028</c:v>
                </c:pt>
                <c:pt idx="610">
                  <c:v>4.206404</c:v>
                </c:pt>
                <c:pt idx="611">
                  <c:v>4.1852859999999996</c:v>
                </c:pt>
                <c:pt idx="612">
                  <c:v>4.1617499999999996</c:v>
                </c:pt>
                <c:pt idx="613">
                  <c:v>4.1510699999999998</c:v>
                </c:pt>
                <c:pt idx="614">
                  <c:v>4.2408365999999997</c:v>
                </c:pt>
                <c:pt idx="615">
                  <c:v>4.1958330000000004</c:v>
                </c:pt>
                <c:pt idx="616">
                  <c:v>4.1190329999999999</c:v>
                </c:pt>
                <c:pt idx="617">
                  <c:v>4.1608133</c:v>
                </c:pt>
                <c:pt idx="618">
                  <c:v>4.2145549999999998</c:v>
                </c:pt>
                <c:pt idx="619">
                  <c:v>4.2080726999999998</c:v>
                </c:pt>
                <c:pt idx="620">
                  <c:v>4.1189622999999997</c:v>
                </c:pt>
                <c:pt idx="621">
                  <c:v>4.1190366999999997</c:v>
                </c:pt>
                <c:pt idx="622">
                  <c:v>4.2291903</c:v>
                </c:pt>
                <c:pt idx="623">
                  <c:v>4.1844796999999998</c:v>
                </c:pt>
                <c:pt idx="624">
                  <c:v>4.1318644999999998</c:v>
                </c:pt>
                <c:pt idx="625">
                  <c:v>4.1452749999999998</c:v>
                </c:pt>
                <c:pt idx="626">
                  <c:v>4.2274016999999997</c:v>
                </c:pt>
                <c:pt idx="627">
                  <c:v>4.1982650000000001</c:v>
                </c:pt>
                <c:pt idx="628">
                  <c:v>4.1301519999999998</c:v>
                </c:pt>
                <c:pt idx="629">
                  <c:v>4.12852</c:v>
                </c:pt>
                <c:pt idx="630">
                  <c:v>4.1904579999999996</c:v>
                </c:pt>
                <c:pt idx="631">
                  <c:v>4.1764840000000003</c:v>
                </c:pt>
                <c:pt idx="632">
                  <c:v>4.0924243999999996</c:v>
                </c:pt>
                <c:pt idx="633">
                  <c:v>4.2239959999999996</c:v>
                </c:pt>
                <c:pt idx="634">
                  <c:v>4.1893434999999997</c:v>
                </c:pt>
                <c:pt idx="635">
                  <c:v>4.1665650000000003</c:v>
                </c:pt>
                <c:pt idx="636">
                  <c:v>4.1166960000000001</c:v>
                </c:pt>
                <c:pt idx="637">
                  <c:v>4.1883903</c:v>
                </c:pt>
                <c:pt idx="638">
                  <c:v>4.2122855000000001</c:v>
                </c:pt>
                <c:pt idx="639">
                  <c:v>4.1799191999999996</c:v>
                </c:pt>
                <c:pt idx="640">
                  <c:v>4.1143184000000002</c:v>
                </c:pt>
                <c:pt idx="641">
                  <c:v>4.173305</c:v>
                </c:pt>
                <c:pt idx="642">
                  <c:v>4.2098250000000004</c:v>
                </c:pt>
                <c:pt idx="643">
                  <c:v>4.1933236000000003</c:v>
                </c:pt>
                <c:pt idx="644">
                  <c:v>4.1120840000000003</c:v>
                </c:pt>
                <c:pt idx="645">
                  <c:v>4.1577387000000003</c:v>
                </c:pt>
                <c:pt idx="646">
                  <c:v>4.2074775999999998</c:v>
                </c:pt>
                <c:pt idx="647">
                  <c:v>4.1854380000000004</c:v>
                </c:pt>
                <c:pt idx="648">
                  <c:v>4.1381072999999997</c:v>
                </c:pt>
                <c:pt idx="649">
                  <c:v>4.1852435999999997</c:v>
                </c:pt>
                <c:pt idx="650">
                  <c:v>4.2467303000000003</c:v>
                </c:pt>
                <c:pt idx="651">
                  <c:v>4.1538257999999999</c:v>
                </c:pt>
                <c:pt idx="652">
                  <c:v>4.1109613999999999</c:v>
                </c:pt>
                <c:pt idx="653">
                  <c:v>4.1408620000000003</c:v>
                </c:pt>
                <c:pt idx="654">
                  <c:v>4.2389869999999998</c:v>
                </c:pt>
                <c:pt idx="655">
                  <c:v>4.2527676000000003</c:v>
                </c:pt>
                <c:pt idx="656">
                  <c:v>4.1606655000000003</c:v>
                </c:pt>
                <c:pt idx="657">
                  <c:v>4.1014739999999996</c:v>
                </c:pt>
                <c:pt idx="658">
                  <c:v>4.2461704999999998</c:v>
                </c:pt>
                <c:pt idx="659">
                  <c:v>4.1565370000000001</c:v>
                </c:pt>
                <c:pt idx="660">
                  <c:v>4.1279364000000003</c:v>
                </c:pt>
                <c:pt idx="661">
                  <c:v>4.1672487</c:v>
                </c:pt>
                <c:pt idx="662">
                  <c:v>4.3223729999999998</c:v>
                </c:pt>
                <c:pt idx="663">
                  <c:v>4.2316330000000004</c:v>
                </c:pt>
                <c:pt idx="664">
                  <c:v>4.1395073</c:v>
                </c:pt>
                <c:pt idx="665">
                  <c:v>4.1286044000000004</c:v>
                </c:pt>
                <c:pt idx="666">
                  <c:v>4.2413715999999999</c:v>
                </c:pt>
                <c:pt idx="667">
                  <c:v>4.1933826999999999</c:v>
                </c:pt>
                <c:pt idx="668">
                  <c:v>4.1539609999999998</c:v>
                </c:pt>
                <c:pt idx="669">
                  <c:v>4.0989240000000002</c:v>
                </c:pt>
                <c:pt idx="670">
                  <c:v>4.1996729999999998</c:v>
                </c:pt>
                <c:pt idx="671">
                  <c:v>4.2099149999999996</c:v>
                </c:pt>
                <c:pt idx="672">
                  <c:v>4.1848507000000001</c:v>
                </c:pt>
                <c:pt idx="673">
                  <c:v>4.1118480000000002</c:v>
                </c:pt>
                <c:pt idx="674">
                  <c:v>4.1846231999999999</c:v>
                </c:pt>
                <c:pt idx="675">
                  <c:v>4.2072186</c:v>
                </c:pt>
                <c:pt idx="676">
                  <c:v>4.1986480000000004</c:v>
                </c:pt>
                <c:pt idx="677">
                  <c:v>4.1093545000000002</c:v>
                </c:pt>
                <c:pt idx="678">
                  <c:v>4.142836</c:v>
                </c:pt>
                <c:pt idx="679">
                  <c:v>4.2391199999999998</c:v>
                </c:pt>
                <c:pt idx="680">
                  <c:v>4.2551126000000004</c:v>
                </c:pt>
                <c:pt idx="681">
                  <c:v>4.1629977</c:v>
                </c:pt>
                <c:pt idx="682">
                  <c:v>4.0994380000000001</c:v>
                </c:pt>
                <c:pt idx="683">
                  <c:v>4.2344685000000002</c:v>
                </c:pt>
                <c:pt idx="684">
                  <c:v>4.2114525</c:v>
                </c:pt>
                <c:pt idx="685">
                  <c:v>4.2321887</c:v>
                </c:pt>
                <c:pt idx="686">
                  <c:v>4.1397886000000002</c:v>
                </c:pt>
                <c:pt idx="687">
                  <c:v>4.2329920000000003</c:v>
                </c:pt>
                <c:pt idx="688">
                  <c:v>4.2215566999999998</c:v>
                </c:pt>
                <c:pt idx="689">
                  <c:v>4.2222080000000002</c:v>
                </c:pt>
                <c:pt idx="690">
                  <c:v>4.1296606000000002</c:v>
                </c:pt>
                <c:pt idx="691">
                  <c:v>4.2059870000000004</c:v>
                </c:pt>
                <c:pt idx="692">
                  <c:v>4.2319449999999996</c:v>
                </c:pt>
                <c:pt idx="693">
                  <c:v>4.1419360000000003</c:v>
                </c:pt>
                <c:pt idx="694">
                  <c:v>4.1135935999999997</c:v>
                </c:pt>
                <c:pt idx="695">
                  <c:v>4.2110240000000001</c:v>
                </c:pt>
                <c:pt idx="696">
                  <c:v>4.2261806000000002</c:v>
                </c:pt>
                <c:pt idx="697">
                  <c:v>4.1649039999999999</c:v>
                </c:pt>
                <c:pt idx="698">
                  <c:v>4.1380819999999998</c:v>
                </c:pt>
                <c:pt idx="699">
                  <c:v>4.1682334000000001</c:v>
                </c:pt>
                <c:pt idx="700">
                  <c:v>4.2402129999999998</c:v>
                </c:pt>
                <c:pt idx="701">
                  <c:v>4.1621876000000002</c:v>
                </c:pt>
                <c:pt idx="702">
                  <c:v>4.1522584</c:v>
                </c:pt>
                <c:pt idx="703">
                  <c:v>4.135167</c:v>
                </c:pt>
                <c:pt idx="704">
                  <c:v>4.2392139999999996</c:v>
                </c:pt>
                <c:pt idx="705">
                  <c:v>4.1780030000000004</c:v>
                </c:pt>
                <c:pt idx="706">
                  <c:v>4.1514309999999996</c:v>
                </c:pt>
                <c:pt idx="707">
                  <c:v>4.1199139999999996</c:v>
                </c:pt>
                <c:pt idx="708">
                  <c:v>4.2533620000000001</c:v>
                </c:pt>
                <c:pt idx="709">
                  <c:v>4.1757299999999997</c:v>
                </c:pt>
                <c:pt idx="710">
                  <c:v>4.1659373999999998</c:v>
                </c:pt>
                <c:pt idx="711">
                  <c:v>4.0854030000000003</c:v>
                </c:pt>
                <c:pt idx="712">
                  <c:v>4.1217074</c:v>
                </c:pt>
                <c:pt idx="713">
                  <c:v>4.2019166999999999</c:v>
                </c:pt>
                <c:pt idx="714">
                  <c:v>4.2238927000000004</c:v>
                </c:pt>
                <c:pt idx="715">
                  <c:v>4.1532707000000002</c:v>
                </c:pt>
                <c:pt idx="716">
                  <c:v>4.1355149999999998</c:v>
                </c:pt>
                <c:pt idx="717">
                  <c:v>4.1697990000000003</c:v>
                </c:pt>
                <c:pt idx="718">
                  <c:v>4.2376050000000003</c:v>
                </c:pt>
                <c:pt idx="719">
                  <c:v>4.1501760000000001</c:v>
                </c:pt>
                <c:pt idx="720">
                  <c:v>4.1288805000000002</c:v>
                </c:pt>
                <c:pt idx="721">
                  <c:v>4.1638583999999996</c:v>
                </c:pt>
                <c:pt idx="722">
                  <c:v>4.2901205999999998</c:v>
                </c:pt>
                <c:pt idx="723">
                  <c:v>4.1990420000000004</c:v>
                </c:pt>
                <c:pt idx="724">
                  <c:v>4.1177890000000001</c:v>
                </c:pt>
                <c:pt idx="725">
                  <c:v>4.164002</c:v>
                </c:pt>
                <c:pt idx="726">
                  <c:v>4.2128480000000001</c:v>
                </c:pt>
                <c:pt idx="727">
                  <c:v>4.1858525000000002</c:v>
                </c:pt>
                <c:pt idx="728">
                  <c:v>4.1608619999999998</c:v>
                </c:pt>
                <c:pt idx="729">
                  <c:v>4.2109575000000001</c:v>
                </c:pt>
                <c:pt idx="730">
                  <c:v>4.2685000000000004</c:v>
                </c:pt>
                <c:pt idx="731">
                  <c:v>4.1761429999999997</c:v>
                </c:pt>
                <c:pt idx="732">
                  <c:v>4.1292705999999999</c:v>
                </c:pt>
                <c:pt idx="733">
                  <c:v>4.1704806999999997</c:v>
                </c:pt>
                <c:pt idx="734">
                  <c:v>4.2221226999999999</c:v>
                </c:pt>
                <c:pt idx="735">
                  <c:v>4.1928988</c:v>
                </c:pt>
                <c:pt idx="736">
                  <c:v>4.1242331999999999</c:v>
                </c:pt>
                <c:pt idx="737">
                  <c:v>4.1534190000000004</c:v>
                </c:pt>
                <c:pt idx="738">
                  <c:v>4.2192793000000002</c:v>
                </c:pt>
                <c:pt idx="739">
                  <c:v>4.2072620000000001</c:v>
                </c:pt>
                <c:pt idx="740">
                  <c:v>4.1216600000000003</c:v>
                </c:pt>
                <c:pt idx="741">
                  <c:v>4.1238570000000001</c:v>
                </c:pt>
                <c:pt idx="742">
                  <c:v>4.1929559999999997</c:v>
                </c:pt>
                <c:pt idx="743">
                  <c:v>4.1711945999999998</c:v>
                </c:pt>
                <c:pt idx="744">
                  <c:v>4.0946340000000001</c:v>
                </c:pt>
                <c:pt idx="745">
                  <c:v>4.2292500000000004</c:v>
                </c:pt>
                <c:pt idx="746">
                  <c:v>4.1897219999999997</c:v>
                </c:pt>
                <c:pt idx="747">
                  <c:v>4.1784077000000002</c:v>
                </c:pt>
                <c:pt idx="748">
                  <c:v>4.0988264000000001</c:v>
                </c:pt>
                <c:pt idx="749">
                  <c:v>4.2079352999999999</c:v>
                </c:pt>
                <c:pt idx="750">
                  <c:v>4.1938659999999999</c:v>
                </c:pt>
                <c:pt idx="751">
                  <c:v>4.1728443999999998</c:v>
                </c:pt>
                <c:pt idx="752">
                  <c:v>4.1275873000000001</c:v>
                </c:pt>
                <c:pt idx="753">
                  <c:v>4.2622</c:v>
                </c:pt>
                <c:pt idx="754">
                  <c:v>4.2739415000000003</c:v>
                </c:pt>
                <c:pt idx="755">
                  <c:v>4.1813836000000002</c:v>
                </c:pt>
                <c:pt idx="756">
                  <c:v>4.1247854000000004</c:v>
                </c:pt>
                <c:pt idx="757">
                  <c:v>4.1705855999999999</c:v>
                </c:pt>
                <c:pt idx="758">
                  <c:v>4.2117789999999999</c:v>
                </c:pt>
                <c:pt idx="759">
                  <c:v>4.2438663999999999</c:v>
                </c:pt>
                <c:pt idx="760">
                  <c:v>4.2161635999999998</c:v>
                </c:pt>
                <c:pt idx="761">
                  <c:v>4.148377</c:v>
                </c:pt>
                <c:pt idx="762">
                  <c:v>4.2221513000000002</c:v>
                </c:pt>
                <c:pt idx="763">
                  <c:v>4.2261449999999998</c:v>
                </c:pt>
                <c:pt idx="764">
                  <c:v>4.2268309999999998</c:v>
                </c:pt>
                <c:pt idx="765">
                  <c:v>4.1337970000000004</c:v>
                </c:pt>
                <c:pt idx="766">
                  <c:v>4.2275869999999998</c:v>
                </c:pt>
                <c:pt idx="767">
                  <c:v>4.2106139999999996</c:v>
                </c:pt>
                <c:pt idx="768">
                  <c:v>4.1933579999999999</c:v>
                </c:pt>
                <c:pt idx="769">
                  <c:v>4.1003423000000003</c:v>
                </c:pt>
                <c:pt idx="770">
                  <c:v>4.2282409999999997</c:v>
                </c:pt>
                <c:pt idx="771">
                  <c:v>4.2024913000000002</c:v>
                </c:pt>
                <c:pt idx="772">
                  <c:v>4.1617813000000003</c:v>
                </c:pt>
                <c:pt idx="773">
                  <c:v>4.1138490000000001</c:v>
                </c:pt>
                <c:pt idx="774">
                  <c:v>4.1964870000000003</c:v>
                </c:pt>
                <c:pt idx="775">
                  <c:v>4.2158623000000004</c:v>
                </c:pt>
                <c:pt idx="776">
                  <c:v>4.1583050000000004</c:v>
                </c:pt>
                <c:pt idx="777">
                  <c:v>4.1273429999999998</c:v>
                </c:pt>
                <c:pt idx="778">
                  <c:v>4.1642789999999996</c:v>
                </c:pt>
                <c:pt idx="779">
                  <c:v>4.2292714</c:v>
                </c:pt>
                <c:pt idx="780">
                  <c:v>4.1549100000000001</c:v>
                </c:pt>
                <c:pt idx="781">
                  <c:v>4.140892</c:v>
                </c:pt>
                <c:pt idx="782">
                  <c:v>4.1316499999999996</c:v>
                </c:pt>
                <c:pt idx="783">
                  <c:v>4.2427134999999998</c:v>
                </c:pt>
                <c:pt idx="784">
                  <c:v>4.1516085</c:v>
                </c:pt>
                <c:pt idx="785">
                  <c:v>4.1191696999999996</c:v>
                </c:pt>
                <c:pt idx="786">
                  <c:v>4.1531510000000003</c:v>
                </c:pt>
                <c:pt idx="787">
                  <c:v>4.3134737000000003</c:v>
                </c:pt>
                <c:pt idx="788">
                  <c:v>4.2219709999999999</c:v>
                </c:pt>
                <c:pt idx="789">
                  <c:v>4.1290810000000002</c:v>
                </c:pt>
                <c:pt idx="790">
                  <c:v>4.1147337000000004</c:v>
                </c:pt>
                <c:pt idx="791">
                  <c:v>4.1628369999999997</c:v>
                </c:pt>
                <c:pt idx="792">
                  <c:v>4.1274449999999998</c:v>
                </c:pt>
                <c:pt idx="793">
                  <c:v>4.1517169999999997</c:v>
                </c:pt>
                <c:pt idx="794">
                  <c:v>4.2225437000000001</c:v>
                </c:pt>
                <c:pt idx="795">
                  <c:v>4.1763843999999999</c:v>
                </c:pt>
                <c:pt idx="796">
                  <c:v>4.1242175000000003</c:v>
                </c:pt>
                <c:pt idx="797">
                  <c:v>4.1351500000000003</c:v>
                </c:pt>
                <c:pt idx="798">
                  <c:v>4.2191596000000002</c:v>
                </c:pt>
                <c:pt idx="799">
                  <c:v>4.1899470000000001</c:v>
                </c:pt>
                <c:pt idx="800">
                  <c:v>4.1210610000000001</c:v>
                </c:pt>
                <c:pt idx="801">
                  <c:v>4.1179557000000004</c:v>
                </c:pt>
                <c:pt idx="802">
                  <c:v>4.1814299999999998</c:v>
                </c:pt>
                <c:pt idx="803">
                  <c:v>4.1685615</c:v>
                </c:pt>
                <c:pt idx="804">
                  <c:v>4.0825452999999996</c:v>
                </c:pt>
                <c:pt idx="805">
                  <c:v>4.2056589999999998</c:v>
                </c:pt>
                <c:pt idx="806">
                  <c:v>4.1849699999999999</c:v>
                </c:pt>
                <c:pt idx="807">
                  <c:v>4.1750870000000004</c:v>
                </c:pt>
                <c:pt idx="808">
                  <c:v>4.0857770000000002</c:v>
                </c:pt>
                <c:pt idx="809">
                  <c:v>4.17096</c:v>
                </c:pt>
                <c:pt idx="810">
                  <c:v>4.2057289999999998</c:v>
                </c:pt>
                <c:pt idx="811">
                  <c:v>4.2233124000000002</c:v>
                </c:pt>
                <c:pt idx="812">
                  <c:v>4.1300087000000003</c:v>
                </c:pt>
                <c:pt idx="813">
                  <c:v>4.1347904</c:v>
                </c:pt>
                <c:pt idx="814">
                  <c:v>4.2317669999999996</c:v>
                </c:pt>
                <c:pt idx="815">
                  <c:v>4.1521549999999996</c:v>
                </c:pt>
                <c:pt idx="816">
                  <c:v>4.1433425000000002</c:v>
                </c:pt>
                <c:pt idx="817">
                  <c:v>4.101127</c:v>
                </c:pt>
                <c:pt idx="818">
                  <c:v>4.2269300000000003</c:v>
                </c:pt>
                <c:pt idx="819">
                  <c:v>4.1703485999999996</c:v>
                </c:pt>
                <c:pt idx="820">
                  <c:v>4.1768117</c:v>
                </c:pt>
                <c:pt idx="821">
                  <c:v>4.0994279999999996</c:v>
                </c:pt>
                <c:pt idx="822">
                  <c:v>4.2036448000000002</c:v>
                </c:pt>
                <c:pt idx="823">
                  <c:v>4.2399654</c:v>
                </c:pt>
                <c:pt idx="824">
                  <c:v>4.1463045999999997</c:v>
                </c:pt>
                <c:pt idx="825">
                  <c:v>4.2037339999999999</c:v>
                </c:pt>
                <c:pt idx="826">
                  <c:v>4.1967359999999996</c:v>
                </c:pt>
                <c:pt idx="827">
                  <c:v>4.1552014000000002</c:v>
                </c:pt>
                <c:pt idx="828">
                  <c:v>4.0973454</c:v>
                </c:pt>
                <c:pt idx="829">
                  <c:v>4.1900139999999997</c:v>
                </c:pt>
                <c:pt idx="830">
                  <c:v>4.1919193000000003</c:v>
                </c:pt>
                <c:pt idx="831">
                  <c:v>4.1678600000000001</c:v>
                </c:pt>
                <c:pt idx="832">
                  <c:v>4.0923939999999996</c:v>
                </c:pt>
                <c:pt idx="833">
                  <c:v>4.1745210000000004</c:v>
                </c:pt>
                <c:pt idx="834">
                  <c:v>4.1868030000000003</c:v>
                </c:pt>
                <c:pt idx="835">
                  <c:v>4.1804360000000003</c:v>
                </c:pt>
                <c:pt idx="836">
                  <c:v>4.0873699999999999</c:v>
                </c:pt>
                <c:pt idx="837">
                  <c:v>4.1205730000000003</c:v>
                </c:pt>
                <c:pt idx="838">
                  <c:v>4.2720737</c:v>
                </c:pt>
                <c:pt idx="839">
                  <c:v>4.2492210000000004</c:v>
                </c:pt>
                <c:pt idx="840">
                  <c:v>4.1551103999999999</c:v>
                </c:pt>
                <c:pt idx="841">
                  <c:v>4.0973734999999998</c:v>
                </c:pt>
                <c:pt idx="842">
                  <c:v>4.2560779999999996</c:v>
                </c:pt>
                <c:pt idx="843">
                  <c:v>4.2575789999999998</c:v>
                </c:pt>
                <c:pt idx="844">
                  <c:v>4.1631106999999998</c:v>
                </c:pt>
                <c:pt idx="845">
                  <c:v>4.0735299999999999</c:v>
                </c:pt>
                <c:pt idx="846">
                  <c:v>4.1007996000000002</c:v>
                </c:pt>
                <c:pt idx="847">
                  <c:v>4.2600875</c:v>
                </c:pt>
                <c:pt idx="848">
                  <c:v>4.177352</c:v>
                </c:pt>
                <c:pt idx="849">
                  <c:v>4.1517049999999998</c:v>
                </c:pt>
                <c:pt idx="850">
                  <c:v>4.0869099999999996</c:v>
                </c:pt>
                <c:pt idx="851">
                  <c:v>4.2067636999999998</c:v>
                </c:pt>
                <c:pt idx="852">
                  <c:v>4.1882752999999999</c:v>
                </c:pt>
                <c:pt idx="853">
                  <c:v>4.1461452999999997</c:v>
                </c:pt>
                <c:pt idx="854">
                  <c:v>4.0988619999999996</c:v>
                </c:pt>
                <c:pt idx="855">
                  <c:v>4.1743145000000004</c:v>
                </c:pt>
                <c:pt idx="856">
                  <c:v>4.2000755999999999</c:v>
                </c:pt>
                <c:pt idx="857">
                  <c:v>4.1404585999999997</c:v>
                </c:pt>
                <c:pt idx="858">
                  <c:v>4.1106524000000002</c:v>
                </c:pt>
                <c:pt idx="859">
                  <c:v>4.1412329999999997</c:v>
                </c:pt>
                <c:pt idx="860">
                  <c:v>4.211665</c:v>
                </c:pt>
                <c:pt idx="861">
                  <c:v>4.134563</c:v>
                </c:pt>
                <c:pt idx="862">
                  <c:v>4.1222219999999998</c:v>
                </c:pt>
                <c:pt idx="863">
                  <c:v>4.1074114000000002</c:v>
                </c:pt>
                <c:pt idx="864">
                  <c:v>4.2229953</c:v>
                </c:pt>
                <c:pt idx="865">
                  <c:v>4.1283912999999997</c:v>
                </c:pt>
                <c:pt idx="866">
                  <c:v>4.0889939999999996</c:v>
                </c:pt>
                <c:pt idx="867">
                  <c:v>4.1575384</c:v>
                </c:pt>
                <c:pt idx="868">
                  <c:v>4.289288</c:v>
                </c:pt>
                <c:pt idx="869">
                  <c:v>4.1948986000000001</c:v>
                </c:pt>
                <c:pt idx="870">
                  <c:v>4.0990640000000003</c:v>
                </c:pt>
                <c:pt idx="871">
                  <c:v>4.1145325000000001</c:v>
                </c:pt>
                <c:pt idx="872">
                  <c:v>4.2355520000000002</c:v>
                </c:pt>
                <c:pt idx="873">
                  <c:v>4.1393190000000004</c:v>
                </c:pt>
                <c:pt idx="874">
                  <c:v>4.0825800000000001</c:v>
                </c:pt>
                <c:pt idx="875">
                  <c:v>4.2226359999999996</c:v>
                </c:pt>
                <c:pt idx="876">
                  <c:v>4.1559590000000002</c:v>
                </c:pt>
                <c:pt idx="877">
                  <c:v>4.1230310000000001</c:v>
                </c:pt>
                <c:pt idx="878">
                  <c:v>4.0773840000000003</c:v>
                </c:pt>
                <c:pt idx="879">
                  <c:v>4.1411300000000004</c:v>
                </c:pt>
                <c:pt idx="880">
                  <c:v>4.0907489999999997</c:v>
                </c:pt>
                <c:pt idx="881">
                  <c:v>4.1471014000000004</c:v>
                </c:pt>
                <c:pt idx="882">
                  <c:v>4.1910743999999998</c:v>
                </c:pt>
                <c:pt idx="883">
                  <c:v>4.1321459999999997</c:v>
                </c:pt>
                <c:pt idx="884">
                  <c:v>4.1007829999999998</c:v>
                </c:pt>
                <c:pt idx="885">
                  <c:v>4.1126303999999996</c:v>
                </c:pt>
                <c:pt idx="886">
                  <c:v>4.2007159999999999</c:v>
                </c:pt>
                <c:pt idx="887">
                  <c:v>4.1240550000000002</c:v>
                </c:pt>
                <c:pt idx="888">
                  <c:v>4.1102030000000003</c:v>
                </c:pt>
                <c:pt idx="889">
                  <c:v>4.076924</c:v>
                </c:pt>
                <c:pt idx="890">
                  <c:v>4.2096305000000003</c:v>
                </c:pt>
                <c:pt idx="891">
                  <c:v>4.1150859999999998</c:v>
                </c:pt>
                <c:pt idx="892">
                  <c:v>4.0913079999999997</c:v>
                </c:pt>
                <c:pt idx="893">
                  <c:v>4.1155499999999998</c:v>
                </c:pt>
                <c:pt idx="894">
                  <c:v>4.2883953999999997</c:v>
                </c:pt>
                <c:pt idx="895">
                  <c:v>4.1916327000000004</c:v>
                </c:pt>
                <c:pt idx="896">
                  <c:v>4.0931487000000004</c:v>
                </c:pt>
                <c:pt idx="897">
                  <c:v>4.0807539999999998</c:v>
                </c:pt>
                <c:pt idx="898">
                  <c:v>4.2880079999999996</c:v>
                </c:pt>
                <c:pt idx="899">
                  <c:v>4.1922873999999997</c:v>
                </c:pt>
                <c:pt idx="900">
                  <c:v>4.0916785999999998</c:v>
                </c:pt>
                <c:pt idx="901">
                  <c:v>4.07538</c:v>
                </c:pt>
                <c:pt idx="902">
                  <c:v>4.2063006999999999</c:v>
                </c:pt>
                <c:pt idx="903">
                  <c:v>4.1324490000000003</c:v>
                </c:pt>
                <c:pt idx="904">
                  <c:v>4.0886250000000004</c:v>
                </c:pt>
                <c:pt idx="905">
                  <c:v>4.0764655999999997</c:v>
                </c:pt>
                <c:pt idx="906">
                  <c:v>4.1491775999999998</c:v>
                </c:pt>
                <c:pt idx="907">
                  <c:v>4.1752940000000001</c:v>
                </c:pt>
                <c:pt idx="908">
                  <c:v>4.0977043999999996</c:v>
                </c:pt>
                <c:pt idx="909">
                  <c:v>4.0829371999999999</c:v>
                </c:pt>
                <c:pt idx="910">
                  <c:v>4.1119522999999996</c:v>
                </c:pt>
                <c:pt idx="911">
                  <c:v>4.1807704000000001</c:v>
                </c:pt>
                <c:pt idx="912">
                  <c:v>4.0845523000000004</c:v>
                </c:pt>
                <c:pt idx="913">
                  <c:v>4.0726022999999998</c:v>
                </c:pt>
                <c:pt idx="914">
                  <c:v>4.1173314999999997</c:v>
                </c:pt>
                <c:pt idx="915">
                  <c:v>4.2716940000000001</c:v>
                </c:pt>
                <c:pt idx="916">
                  <c:v>4.1712965999999998</c:v>
                </c:pt>
                <c:pt idx="917">
                  <c:v>4.0689089999999997</c:v>
                </c:pt>
                <c:pt idx="918">
                  <c:v>4.0866866000000002</c:v>
                </c:pt>
                <c:pt idx="919">
                  <c:v>4.2582870000000002</c:v>
                </c:pt>
                <c:pt idx="920">
                  <c:v>4.1562849999999996</c:v>
                </c:pt>
                <c:pt idx="921">
                  <c:v>4.0522245999999997</c:v>
                </c:pt>
                <c:pt idx="922">
                  <c:v>4.0961210000000001</c:v>
                </c:pt>
                <c:pt idx="923">
                  <c:v>4.2519245000000003</c:v>
                </c:pt>
                <c:pt idx="924">
                  <c:v>4.1476470000000001</c:v>
                </c:pt>
                <c:pt idx="925">
                  <c:v>4.0630829999999998</c:v>
                </c:pt>
                <c:pt idx="926">
                  <c:v>4.0613846999999996</c:v>
                </c:pt>
                <c:pt idx="927">
                  <c:v>4.0435451999999996</c:v>
                </c:pt>
                <c:pt idx="928">
                  <c:v>4.0918219999999996</c:v>
                </c:pt>
                <c:pt idx="929">
                  <c:v>4.1315939999999998</c:v>
                </c:pt>
                <c:pt idx="930">
                  <c:v>4.1310004999999999</c:v>
                </c:pt>
                <c:pt idx="931">
                  <c:v>4.0316130000000001</c:v>
                </c:pt>
                <c:pt idx="932">
                  <c:v>4.0595049999999997</c:v>
                </c:pt>
                <c:pt idx="933">
                  <c:v>4.1185099999999997</c:v>
                </c:pt>
                <c:pt idx="934">
                  <c:v>4.0858290000000004</c:v>
                </c:pt>
                <c:pt idx="935">
                  <c:v>4.1286807000000003</c:v>
                </c:pt>
                <c:pt idx="936">
                  <c:v>4.0994234000000001</c:v>
                </c:pt>
                <c:pt idx="937">
                  <c:v>4.1581979999999996</c:v>
                </c:pt>
                <c:pt idx="938">
                  <c:v>4.0883484000000001</c:v>
                </c:pt>
                <c:pt idx="939">
                  <c:v>4.0864089999999997</c:v>
                </c:pt>
                <c:pt idx="940">
                  <c:v>3.9772072000000001</c:v>
                </c:pt>
                <c:pt idx="941">
                  <c:v>4.1088513999999998</c:v>
                </c:pt>
                <c:pt idx="942">
                  <c:v>4.1287775</c:v>
                </c:pt>
                <c:pt idx="943">
                  <c:v>4.1718520000000003</c:v>
                </c:pt>
                <c:pt idx="944">
                  <c:v>4.0569280000000001</c:v>
                </c:pt>
                <c:pt idx="945">
                  <c:v>4.0600313999999997</c:v>
                </c:pt>
                <c:pt idx="946">
                  <c:v>4.1538677000000002</c:v>
                </c:pt>
                <c:pt idx="947">
                  <c:v>4.1504620000000001</c:v>
                </c:pt>
                <c:pt idx="948">
                  <c:v>4.0305629999999999</c:v>
                </c:pt>
                <c:pt idx="949">
                  <c:v>4.0397587000000001</c:v>
                </c:pt>
                <c:pt idx="950">
                  <c:v>4.1177415999999996</c:v>
                </c:pt>
                <c:pt idx="951">
                  <c:v>4.0242266999999998</c:v>
                </c:pt>
                <c:pt idx="952">
                  <c:v>4.0105804999999997</c:v>
                </c:pt>
                <c:pt idx="953">
                  <c:v>4.0017022999999998</c:v>
                </c:pt>
                <c:pt idx="954">
                  <c:v>4.2226404999999998</c:v>
                </c:pt>
                <c:pt idx="955">
                  <c:v>4.0991488</c:v>
                </c:pt>
                <c:pt idx="956">
                  <c:v>3.9703917999999998</c:v>
                </c:pt>
                <c:pt idx="957">
                  <c:v>4.0317844999999997</c:v>
                </c:pt>
                <c:pt idx="958">
                  <c:v>4.1857796</c:v>
                </c:pt>
                <c:pt idx="959">
                  <c:v>4.0542826999999999</c:v>
                </c:pt>
                <c:pt idx="960">
                  <c:v>3.9795623</c:v>
                </c:pt>
                <c:pt idx="961">
                  <c:v>3.9638119000000001</c:v>
                </c:pt>
                <c:pt idx="962">
                  <c:v>4.0501180000000003</c:v>
                </c:pt>
                <c:pt idx="963">
                  <c:v>4.0618005000000004</c:v>
                </c:pt>
                <c:pt idx="964">
                  <c:v>3.9168074000000002</c:v>
                </c:pt>
                <c:pt idx="965">
                  <c:v>4.0384219999999997</c:v>
                </c:pt>
                <c:pt idx="966">
                  <c:v>4.0930657000000004</c:v>
                </c:pt>
                <c:pt idx="967">
                  <c:v>4.008254</c:v>
                </c:pt>
                <c:pt idx="968">
                  <c:v>3.9818218000000001</c:v>
                </c:pt>
                <c:pt idx="969">
                  <c:v>3.9462535000000001</c:v>
                </c:pt>
                <c:pt idx="970">
                  <c:v>3.9406414000000001</c:v>
                </c:pt>
                <c:pt idx="971">
                  <c:v>3.9967679999999999</c:v>
                </c:pt>
                <c:pt idx="972">
                  <c:v>3.9633669999999999</c:v>
                </c:pt>
                <c:pt idx="973">
                  <c:v>4.0386819999999997</c:v>
                </c:pt>
                <c:pt idx="974">
                  <c:v>3.9539143999999999</c:v>
                </c:pt>
                <c:pt idx="975">
                  <c:v>3.9252615</c:v>
                </c:pt>
                <c:pt idx="976">
                  <c:v>3.9327173000000002</c:v>
                </c:pt>
                <c:pt idx="977">
                  <c:v>3.8737534999999998</c:v>
                </c:pt>
                <c:pt idx="978">
                  <c:v>4.0470332999999998</c:v>
                </c:pt>
                <c:pt idx="979">
                  <c:v>3.9868329</c:v>
                </c:pt>
                <c:pt idx="980">
                  <c:v>3.8539990999999998</c:v>
                </c:pt>
                <c:pt idx="981">
                  <c:v>4.0377890000000001</c:v>
                </c:pt>
                <c:pt idx="982">
                  <c:v>3.8829145</c:v>
                </c:pt>
                <c:pt idx="983">
                  <c:v>3.8575911999999999</c:v>
                </c:pt>
                <c:pt idx="984">
                  <c:v>3.9026179999999999</c:v>
                </c:pt>
                <c:pt idx="985">
                  <c:v>3.7880902000000001</c:v>
                </c:pt>
                <c:pt idx="986">
                  <c:v>3.9642892000000001</c:v>
                </c:pt>
                <c:pt idx="987">
                  <c:v>3.9002080000000001</c:v>
                </c:pt>
                <c:pt idx="988">
                  <c:v>3.8724495999999999</c:v>
                </c:pt>
                <c:pt idx="989">
                  <c:v>3.9653309999999999</c:v>
                </c:pt>
                <c:pt idx="990">
                  <c:v>3.7160378000000001</c:v>
                </c:pt>
                <c:pt idx="991">
                  <c:v>3.8742135000000002</c:v>
                </c:pt>
                <c:pt idx="992">
                  <c:v>3.999241</c:v>
                </c:pt>
                <c:pt idx="993">
                  <c:v>3.7307549999999998</c:v>
                </c:pt>
                <c:pt idx="994">
                  <c:v>3.6427206999999999</c:v>
                </c:pt>
                <c:pt idx="995">
                  <c:v>3.9662644999999999</c:v>
                </c:pt>
                <c:pt idx="996">
                  <c:v>3.9134416999999999</c:v>
                </c:pt>
                <c:pt idx="997">
                  <c:v>3.6884283999999998</c:v>
                </c:pt>
                <c:pt idx="998">
                  <c:v>3.7080606999999999</c:v>
                </c:pt>
                <c:pt idx="999">
                  <c:v>3.7280077999999999</c:v>
                </c:pt>
                <c:pt idx="1000">
                  <c:v>3.820465</c:v>
                </c:pt>
                <c:pt idx="1001">
                  <c:v>3.9350163999999999</c:v>
                </c:pt>
                <c:pt idx="1002">
                  <c:v>3.6674106000000002</c:v>
                </c:pt>
                <c:pt idx="1003">
                  <c:v>3.6472346999999998</c:v>
                </c:pt>
                <c:pt idx="1004">
                  <c:v>3.9310700000000001</c:v>
                </c:pt>
                <c:pt idx="1005">
                  <c:v>3.8816247000000001</c:v>
                </c:pt>
                <c:pt idx="1006">
                  <c:v>3.5780772999999999</c:v>
                </c:pt>
                <c:pt idx="1007">
                  <c:v>3.6711273000000002</c:v>
                </c:pt>
                <c:pt idx="1008">
                  <c:v>3.779426</c:v>
                </c:pt>
                <c:pt idx="1009">
                  <c:v>3.7816822999999999</c:v>
                </c:pt>
                <c:pt idx="1010">
                  <c:v>3.8661308000000001</c:v>
                </c:pt>
                <c:pt idx="1011">
                  <c:v>3.458993</c:v>
                </c:pt>
                <c:pt idx="1012">
                  <c:v>4.0187439999999999</c:v>
                </c:pt>
                <c:pt idx="1013">
                  <c:v>3.6297944000000002</c:v>
                </c:pt>
                <c:pt idx="1014">
                  <c:v>3.7970128000000001</c:v>
                </c:pt>
                <c:pt idx="1015">
                  <c:v>3.907775</c:v>
                </c:pt>
                <c:pt idx="1016">
                  <c:v>3.4649036</c:v>
                </c:pt>
                <c:pt idx="1017">
                  <c:v>3.5553894000000001</c:v>
                </c:pt>
                <c:pt idx="1018">
                  <c:v>3.7351402999999999</c:v>
                </c:pt>
                <c:pt idx="1019">
                  <c:v>3.5686366999999999</c:v>
                </c:pt>
                <c:pt idx="1020">
                  <c:v>3.9426006999999998</c:v>
                </c:pt>
                <c:pt idx="1021">
                  <c:v>3.6297896000000001</c:v>
                </c:pt>
                <c:pt idx="1022">
                  <c:v>3.7481034000000002</c:v>
                </c:pt>
                <c:pt idx="1023">
                  <c:v>3.9044569999999998</c:v>
                </c:pt>
                <c:pt idx="1024">
                  <c:v>3.4829976999999999</c:v>
                </c:pt>
                <c:pt idx="1025">
                  <c:v>3.6694067000000001</c:v>
                </c:pt>
                <c:pt idx="1026">
                  <c:v>3.6490711999999998</c:v>
                </c:pt>
                <c:pt idx="1027">
                  <c:v>3.8477950000000001</c:v>
                </c:pt>
                <c:pt idx="1028">
                  <c:v>3.7741742</c:v>
                </c:pt>
                <c:pt idx="1029">
                  <c:v>3.4568539999999999</c:v>
                </c:pt>
                <c:pt idx="1030">
                  <c:v>3.9975610000000001</c:v>
                </c:pt>
                <c:pt idx="1031">
                  <c:v>3.5620379999999998</c:v>
                </c:pt>
                <c:pt idx="1032">
                  <c:v>3.9201375999999999</c:v>
                </c:pt>
                <c:pt idx="1033">
                  <c:v>3.6211061</c:v>
                </c:pt>
                <c:pt idx="1034">
                  <c:v>3.6921740000000001</c:v>
                </c:pt>
                <c:pt idx="1035">
                  <c:v>3.8988266</c:v>
                </c:pt>
                <c:pt idx="1036">
                  <c:v>3.4574316</c:v>
                </c:pt>
                <c:pt idx="1037">
                  <c:v>3.7195445999999999</c:v>
                </c:pt>
                <c:pt idx="1038">
                  <c:v>3.521833</c:v>
                </c:pt>
                <c:pt idx="1039">
                  <c:v>3.955022</c:v>
                </c:pt>
                <c:pt idx="1040">
                  <c:v>3.6600112999999999</c:v>
                </c:pt>
                <c:pt idx="1041">
                  <c:v>3.5957805999999999</c:v>
                </c:pt>
                <c:pt idx="1042">
                  <c:v>3.8391190000000002</c:v>
                </c:pt>
                <c:pt idx="1043">
                  <c:v>3.6925414000000001</c:v>
                </c:pt>
                <c:pt idx="1044">
                  <c:v>3.546008</c:v>
                </c:pt>
                <c:pt idx="1045">
                  <c:v>3.6401064000000001</c:v>
                </c:pt>
                <c:pt idx="1046">
                  <c:v>3.4935385999999999</c:v>
                </c:pt>
                <c:pt idx="1047">
                  <c:v>4.0090380000000003</c:v>
                </c:pt>
                <c:pt idx="1048">
                  <c:v>3.5945935000000002</c:v>
                </c:pt>
                <c:pt idx="1049">
                  <c:v>3.7726016000000002</c:v>
                </c:pt>
                <c:pt idx="1050">
                  <c:v>3.7106523999999999</c:v>
                </c:pt>
                <c:pt idx="1051">
                  <c:v>3.6780027999999998</c:v>
                </c:pt>
                <c:pt idx="1052">
                  <c:v>3.7673466000000002</c:v>
                </c:pt>
                <c:pt idx="1053">
                  <c:v>3.4522567</c:v>
                </c:pt>
                <c:pt idx="1054">
                  <c:v>3.9344584999999999</c:v>
                </c:pt>
                <c:pt idx="1055">
                  <c:v>3.5495260000000002</c:v>
                </c:pt>
                <c:pt idx="1056">
                  <c:v>3.6774824000000002</c:v>
                </c:pt>
                <c:pt idx="1057">
                  <c:v>3.5746302999999999</c:v>
                </c:pt>
                <c:pt idx="1058">
                  <c:v>3.6691975999999999</c:v>
                </c:pt>
                <c:pt idx="1059">
                  <c:v>3.8347367999999999</c:v>
                </c:pt>
                <c:pt idx="1060">
                  <c:v>3.6803064000000001</c:v>
                </c:pt>
                <c:pt idx="1061">
                  <c:v>3.5040439999999999</c:v>
                </c:pt>
                <c:pt idx="1062">
                  <c:v>3.6978659999999999</c:v>
                </c:pt>
                <c:pt idx="1063">
                  <c:v>3.4524216999999999</c:v>
                </c:pt>
                <c:pt idx="1064">
                  <c:v>3.8077473999999998</c:v>
                </c:pt>
                <c:pt idx="1065">
                  <c:v>3.5349580999999999</c:v>
                </c:pt>
                <c:pt idx="1066">
                  <c:v>3.7941444</c:v>
                </c:pt>
                <c:pt idx="1067">
                  <c:v>3.7678126999999999</c:v>
                </c:pt>
                <c:pt idx="1068">
                  <c:v>3.6268577999999998</c:v>
                </c:pt>
                <c:pt idx="1069">
                  <c:v>3.8541517000000001</c:v>
                </c:pt>
                <c:pt idx="1070">
                  <c:v>3.3104594000000001</c:v>
                </c:pt>
                <c:pt idx="1071">
                  <c:v>3.957131</c:v>
                </c:pt>
                <c:pt idx="1072">
                  <c:v>3.3935814</c:v>
                </c:pt>
                <c:pt idx="1073">
                  <c:v>4.0607853</c:v>
                </c:pt>
                <c:pt idx="1074">
                  <c:v>3.3710597</c:v>
                </c:pt>
                <c:pt idx="1075">
                  <c:v>4.0987070000000001</c:v>
                </c:pt>
                <c:pt idx="1076">
                  <c:v>3.5142547999999998</c:v>
                </c:pt>
                <c:pt idx="1077">
                  <c:v>3.8975523000000001</c:v>
                </c:pt>
                <c:pt idx="1078">
                  <c:v>3.546109</c:v>
                </c:pt>
                <c:pt idx="1079">
                  <c:v>3.8011786999999999</c:v>
                </c:pt>
                <c:pt idx="1080">
                  <c:v>3.7681619999999998</c:v>
                </c:pt>
                <c:pt idx="1081">
                  <c:v>3.4630432</c:v>
                </c:pt>
                <c:pt idx="1082">
                  <c:v>3.7572188</c:v>
                </c:pt>
                <c:pt idx="1083">
                  <c:v>3.5598333000000002</c:v>
                </c:pt>
                <c:pt idx="1084">
                  <c:v>3.773892</c:v>
                </c:pt>
                <c:pt idx="1085">
                  <c:v>3.4700250000000001</c:v>
                </c:pt>
                <c:pt idx="1086">
                  <c:v>3.7109709</c:v>
                </c:pt>
                <c:pt idx="1087">
                  <c:v>3.6000909999999999</c:v>
                </c:pt>
                <c:pt idx="1088">
                  <c:v>3.6519213000000001</c:v>
                </c:pt>
                <c:pt idx="1089">
                  <c:v>3.5561967000000001</c:v>
                </c:pt>
                <c:pt idx="1090">
                  <c:v>3.4639804000000001</c:v>
                </c:pt>
                <c:pt idx="1091">
                  <c:v>3.9976726</c:v>
                </c:pt>
                <c:pt idx="1092">
                  <c:v>3.6044529999999999</c:v>
                </c:pt>
                <c:pt idx="1093">
                  <c:v>3.7513668999999998</c:v>
                </c:pt>
                <c:pt idx="1094">
                  <c:v>3.5380964000000001</c:v>
                </c:pt>
                <c:pt idx="1095">
                  <c:v>3.7455086999999998</c:v>
                </c:pt>
                <c:pt idx="1096">
                  <c:v>3.6225166</c:v>
                </c:pt>
                <c:pt idx="1097">
                  <c:v>3.5819622999999998</c:v>
                </c:pt>
                <c:pt idx="1098">
                  <c:v>3.6218645999999999</c:v>
                </c:pt>
                <c:pt idx="1099">
                  <c:v>3.5373337</c:v>
                </c:pt>
                <c:pt idx="1100">
                  <c:v>3.7547516999999999</c:v>
                </c:pt>
                <c:pt idx="1101">
                  <c:v>3.5519288000000002</c:v>
                </c:pt>
                <c:pt idx="1102">
                  <c:v>3.7876061999999999</c:v>
                </c:pt>
                <c:pt idx="1103">
                  <c:v>3.7394470000000002</c:v>
                </c:pt>
                <c:pt idx="1104">
                  <c:v>3.7216581999999998</c:v>
                </c:pt>
                <c:pt idx="1105">
                  <c:v>3.7773490000000001</c:v>
                </c:pt>
                <c:pt idx="1106">
                  <c:v>3.4369469000000001</c:v>
                </c:pt>
                <c:pt idx="1107">
                  <c:v>3.8537889999999999</c:v>
                </c:pt>
                <c:pt idx="1108">
                  <c:v>3.4166439999999998</c:v>
                </c:pt>
                <c:pt idx="1109">
                  <c:v>4.0474787000000001</c:v>
                </c:pt>
                <c:pt idx="1110">
                  <c:v>3.3046160000000002</c:v>
                </c:pt>
                <c:pt idx="1111">
                  <c:v>4.0594825999999999</c:v>
                </c:pt>
                <c:pt idx="1112">
                  <c:v>3.4715395</c:v>
                </c:pt>
                <c:pt idx="1113">
                  <c:v>3.9503062</c:v>
                </c:pt>
                <c:pt idx="1114">
                  <c:v>3.4307978000000001</c:v>
                </c:pt>
                <c:pt idx="1115">
                  <c:v>4.0564140000000002</c:v>
                </c:pt>
                <c:pt idx="1116">
                  <c:v>3.4607266999999999</c:v>
                </c:pt>
                <c:pt idx="1117">
                  <c:v>3.6636510000000002</c:v>
                </c:pt>
                <c:pt idx="1118">
                  <c:v>3.6608230000000002</c:v>
                </c:pt>
                <c:pt idx="1119">
                  <c:v>3.7051148</c:v>
                </c:pt>
                <c:pt idx="1120">
                  <c:v>3.8691323</c:v>
                </c:pt>
                <c:pt idx="1121">
                  <c:v>3.2857802</c:v>
                </c:pt>
                <c:pt idx="1122">
                  <c:v>3.7423248</c:v>
                </c:pt>
                <c:pt idx="1123">
                  <c:v>3.6011647999999998</c:v>
                </c:pt>
                <c:pt idx="1124">
                  <c:v>3.7572869999999998</c:v>
                </c:pt>
                <c:pt idx="1125">
                  <c:v>3.4594046999999999</c:v>
                </c:pt>
                <c:pt idx="1126">
                  <c:v>3.8941979999999998</c:v>
                </c:pt>
                <c:pt idx="1127">
                  <c:v>3.5179646</c:v>
                </c:pt>
                <c:pt idx="1128">
                  <c:v>3.9815206999999999</c:v>
                </c:pt>
                <c:pt idx="1129">
                  <c:v>3.5462463</c:v>
                </c:pt>
                <c:pt idx="1130">
                  <c:v>3.6478394999999999</c:v>
                </c:pt>
                <c:pt idx="1131">
                  <c:v>3.7154579999999999</c:v>
                </c:pt>
                <c:pt idx="1132">
                  <c:v>3.752087</c:v>
                </c:pt>
                <c:pt idx="1133">
                  <c:v>3.6693728000000001</c:v>
                </c:pt>
                <c:pt idx="1134">
                  <c:v>3.6384458999999998</c:v>
                </c:pt>
                <c:pt idx="1135">
                  <c:v>3.6718109999999999</c:v>
                </c:pt>
                <c:pt idx="1136">
                  <c:v>3.6959588999999999</c:v>
                </c:pt>
                <c:pt idx="1137">
                  <c:v>3.5863139999999998</c:v>
                </c:pt>
                <c:pt idx="1138">
                  <c:v>3.604733</c:v>
                </c:pt>
                <c:pt idx="1139">
                  <c:v>3.7155173000000001</c:v>
                </c:pt>
                <c:pt idx="1140">
                  <c:v>3.6269163999999998</c:v>
                </c:pt>
                <c:pt idx="1141">
                  <c:v>3.6738228999999998</c:v>
                </c:pt>
                <c:pt idx="1142">
                  <c:v>3.442364</c:v>
                </c:pt>
                <c:pt idx="1143">
                  <c:v>3.8663566</c:v>
                </c:pt>
                <c:pt idx="1144">
                  <c:v>3.3312713999999999</c:v>
                </c:pt>
                <c:pt idx="1145">
                  <c:v>4.116574</c:v>
                </c:pt>
                <c:pt idx="1146">
                  <c:v>3.4000897000000001</c:v>
                </c:pt>
                <c:pt idx="1147">
                  <c:v>3.8307793000000001</c:v>
                </c:pt>
                <c:pt idx="1148">
                  <c:v>3.4343336</c:v>
                </c:pt>
                <c:pt idx="1149">
                  <c:v>3.9113690000000001</c:v>
                </c:pt>
                <c:pt idx="1150">
                  <c:v>3.3546361999999998</c:v>
                </c:pt>
                <c:pt idx="1151">
                  <c:v>4.0796809999999999</c:v>
                </c:pt>
                <c:pt idx="1152">
                  <c:v>3.4659512000000001</c:v>
                </c:pt>
                <c:pt idx="1153">
                  <c:v>3.7462132000000001</c:v>
                </c:pt>
                <c:pt idx="1154">
                  <c:v>3.6202942999999999</c:v>
                </c:pt>
                <c:pt idx="1155">
                  <c:v>3.7196273999999998</c:v>
                </c:pt>
                <c:pt idx="1156">
                  <c:v>3.8462614999999998</c:v>
                </c:pt>
                <c:pt idx="1157">
                  <c:v>3.4233186</c:v>
                </c:pt>
                <c:pt idx="1158">
                  <c:v>3.940029</c:v>
                </c:pt>
                <c:pt idx="1159">
                  <c:v>3.4012058000000001</c:v>
                </c:pt>
                <c:pt idx="1160">
                  <c:v>4.1450269999999998</c:v>
                </c:pt>
                <c:pt idx="1161">
                  <c:v>3.2747855000000001</c:v>
                </c:pt>
                <c:pt idx="1162">
                  <c:v>3.8498285000000001</c:v>
                </c:pt>
                <c:pt idx="1163">
                  <c:v>3.6314654000000002</c:v>
                </c:pt>
                <c:pt idx="1164">
                  <c:v>3.8258003999999999</c:v>
                </c:pt>
                <c:pt idx="1165">
                  <c:v>3.673791</c:v>
                </c:pt>
                <c:pt idx="1166">
                  <c:v>3.5186373999999998</c:v>
                </c:pt>
                <c:pt idx="1167">
                  <c:v>3.9079711000000001</c:v>
                </c:pt>
                <c:pt idx="1168">
                  <c:v>3.6046933999999999</c:v>
                </c:pt>
                <c:pt idx="1169">
                  <c:v>3.6776493000000001</c:v>
                </c:pt>
                <c:pt idx="1170">
                  <c:v>3.5367541</c:v>
                </c:pt>
                <c:pt idx="1171">
                  <c:v>3.6720738000000002</c:v>
                </c:pt>
                <c:pt idx="1172">
                  <c:v>3.7021356000000001</c:v>
                </c:pt>
                <c:pt idx="1173">
                  <c:v>3.4382299999999999</c:v>
                </c:pt>
                <c:pt idx="1174">
                  <c:v>3.6855666999999999</c:v>
                </c:pt>
                <c:pt idx="1175">
                  <c:v>3.7252846000000002</c:v>
                </c:pt>
                <c:pt idx="1176">
                  <c:v>3.7117531000000001</c:v>
                </c:pt>
                <c:pt idx="1177">
                  <c:v>3.779928</c:v>
                </c:pt>
                <c:pt idx="1178">
                  <c:v>3.4216281999999998</c:v>
                </c:pt>
                <c:pt idx="1179">
                  <c:v>4.0129165999999996</c:v>
                </c:pt>
                <c:pt idx="1180">
                  <c:v>3.3266778000000001</c:v>
                </c:pt>
                <c:pt idx="1181">
                  <c:v>3.8356186999999999</c:v>
                </c:pt>
                <c:pt idx="1182">
                  <c:v>3.3893762000000001</c:v>
                </c:pt>
                <c:pt idx="1183">
                  <c:v>4.0232840000000003</c:v>
                </c:pt>
                <c:pt idx="1184">
                  <c:v>3.4615041999999998</c:v>
                </c:pt>
                <c:pt idx="1185">
                  <c:v>4.0042086000000001</c:v>
                </c:pt>
                <c:pt idx="1186">
                  <c:v>3.2958539999999998</c:v>
                </c:pt>
                <c:pt idx="1187">
                  <c:v>4.1191782999999997</c:v>
                </c:pt>
                <c:pt idx="1188">
                  <c:v>3.5348282000000002</c:v>
                </c:pt>
                <c:pt idx="1189">
                  <c:v>3.7452664000000002</c:v>
                </c:pt>
                <c:pt idx="1190">
                  <c:v>3.4667115000000002</c:v>
                </c:pt>
                <c:pt idx="1191">
                  <c:v>3.9244576000000002</c:v>
                </c:pt>
                <c:pt idx="1192">
                  <c:v>3.5442908000000002</c:v>
                </c:pt>
                <c:pt idx="1193">
                  <c:v>3.893659</c:v>
                </c:pt>
                <c:pt idx="1194">
                  <c:v>3.4279107999999998</c:v>
                </c:pt>
                <c:pt idx="1195">
                  <c:v>3.7785872999999999</c:v>
                </c:pt>
                <c:pt idx="1196">
                  <c:v>3.7909312000000002</c:v>
                </c:pt>
                <c:pt idx="1197">
                  <c:v>3.5593556999999998</c:v>
                </c:pt>
                <c:pt idx="1198">
                  <c:v>3.8315768000000001</c:v>
                </c:pt>
                <c:pt idx="1199">
                  <c:v>3.4052606000000001</c:v>
                </c:pt>
                <c:pt idx="1200">
                  <c:v>3.9376788</c:v>
                </c:pt>
                <c:pt idx="1201">
                  <c:v>3.3820915</c:v>
                </c:pt>
                <c:pt idx="1202">
                  <c:v>3.9907037999999999</c:v>
                </c:pt>
                <c:pt idx="1203">
                  <c:v>3.3730712</c:v>
                </c:pt>
                <c:pt idx="1204">
                  <c:v>4.1476135000000003</c:v>
                </c:pt>
                <c:pt idx="1205">
                  <c:v>3.2334206000000001</c:v>
                </c:pt>
                <c:pt idx="1206">
                  <c:v>3.7869334000000001</c:v>
                </c:pt>
                <c:pt idx="1207">
                  <c:v>3.6234104999999999</c:v>
                </c:pt>
                <c:pt idx="1208">
                  <c:v>3.7338843000000002</c:v>
                </c:pt>
                <c:pt idx="1209">
                  <c:v>3.7123826000000002</c:v>
                </c:pt>
                <c:pt idx="1210">
                  <c:v>3.5797994000000002</c:v>
                </c:pt>
                <c:pt idx="1211">
                  <c:v>3.7098903999999999</c:v>
                </c:pt>
                <c:pt idx="1212">
                  <c:v>3.7451541000000002</c:v>
                </c:pt>
                <c:pt idx="1213">
                  <c:v>3.7181776000000002</c:v>
                </c:pt>
                <c:pt idx="1214">
                  <c:v>3.488467</c:v>
                </c:pt>
                <c:pt idx="1215">
                  <c:v>3.7807819999999999</c:v>
                </c:pt>
                <c:pt idx="1216">
                  <c:v>3.5444010000000001</c:v>
                </c:pt>
                <c:pt idx="1217">
                  <c:v>3.7965922000000001</c:v>
                </c:pt>
                <c:pt idx="1218">
                  <c:v>3.4362203999999998</c:v>
                </c:pt>
                <c:pt idx="1219">
                  <c:v>3.9018872</c:v>
                </c:pt>
                <c:pt idx="1220">
                  <c:v>3.7294722</c:v>
                </c:pt>
                <c:pt idx="1221">
                  <c:v>3.5141184000000001</c:v>
                </c:pt>
                <c:pt idx="1222">
                  <c:v>3.7203444999999999</c:v>
                </c:pt>
                <c:pt idx="1223">
                  <c:v>3.3428460000000002</c:v>
                </c:pt>
                <c:pt idx="1224">
                  <c:v>3.9073527000000001</c:v>
                </c:pt>
                <c:pt idx="1225">
                  <c:v>3.5434627999999999</c:v>
                </c:pt>
                <c:pt idx="1226">
                  <c:v>3.761558</c:v>
                </c:pt>
                <c:pt idx="1227">
                  <c:v>3.6246182999999998</c:v>
                </c:pt>
                <c:pt idx="1228">
                  <c:v>3.7768535999999999</c:v>
                </c:pt>
                <c:pt idx="1229">
                  <c:v>3.6984138</c:v>
                </c:pt>
                <c:pt idx="1230">
                  <c:v>3.5082260000000001</c:v>
                </c:pt>
                <c:pt idx="1231">
                  <c:v>3.8750266999999998</c:v>
                </c:pt>
                <c:pt idx="1232">
                  <c:v>3.4344356</c:v>
                </c:pt>
                <c:pt idx="1233">
                  <c:v>3.9155115999999999</c:v>
                </c:pt>
                <c:pt idx="1234">
                  <c:v>3.2322905</c:v>
                </c:pt>
                <c:pt idx="1235">
                  <c:v>3.4804181999999999</c:v>
                </c:pt>
                <c:pt idx="1236">
                  <c:v>3.4279622999999999</c:v>
                </c:pt>
                <c:pt idx="1237">
                  <c:v>3.9412531999999998</c:v>
                </c:pt>
                <c:pt idx="1238">
                  <c:v>3.2361711999999998</c:v>
                </c:pt>
                <c:pt idx="1239">
                  <c:v>4.0968475</c:v>
                </c:pt>
                <c:pt idx="1240">
                  <c:v>3.2653216999999999</c:v>
                </c:pt>
                <c:pt idx="1241">
                  <c:v>3.939244</c:v>
                </c:pt>
                <c:pt idx="1242">
                  <c:v>3.8607783000000002</c:v>
                </c:pt>
                <c:pt idx="1243">
                  <c:v>3.4603614999999999</c:v>
                </c:pt>
                <c:pt idx="1244">
                  <c:v>3.8937569000000001</c:v>
                </c:pt>
                <c:pt idx="1245">
                  <c:v>3.4053282999999999</c:v>
                </c:pt>
                <c:pt idx="1246">
                  <c:v>3.8314460000000001</c:v>
                </c:pt>
                <c:pt idx="1247">
                  <c:v>3.3684596999999998</c:v>
                </c:pt>
                <c:pt idx="1248">
                  <c:v>3.6774764000000002</c:v>
                </c:pt>
                <c:pt idx="1249">
                  <c:v>3.7100105000000001</c:v>
                </c:pt>
                <c:pt idx="1250">
                  <c:v>3.4069704999999999</c:v>
                </c:pt>
                <c:pt idx="1251">
                  <c:v>3.8659017000000002</c:v>
                </c:pt>
                <c:pt idx="1252">
                  <c:v>3.5184598</c:v>
                </c:pt>
                <c:pt idx="1253">
                  <c:v>3.8254902</c:v>
                </c:pt>
                <c:pt idx="1254">
                  <c:v>3.3611794000000002</c:v>
                </c:pt>
                <c:pt idx="1255">
                  <c:v>3.9003744</c:v>
                </c:pt>
                <c:pt idx="1256">
                  <c:v>3.3744830000000001</c:v>
                </c:pt>
                <c:pt idx="1257">
                  <c:v>3.9708990000000002</c:v>
                </c:pt>
                <c:pt idx="1258">
                  <c:v>3.138112</c:v>
                </c:pt>
                <c:pt idx="1259">
                  <c:v>3.5314416999999998</c:v>
                </c:pt>
                <c:pt idx="1260">
                  <c:v>3.8191625999999999</c:v>
                </c:pt>
                <c:pt idx="1261">
                  <c:v>3.7340279000000001</c:v>
                </c:pt>
                <c:pt idx="1262">
                  <c:v>3.4446802000000001</c:v>
                </c:pt>
                <c:pt idx="1263">
                  <c:v>3.8223653</c:v>
                </c:pt>
                <c:pt idx="1264">
                  <c:v>3.3918908000000001</c:v>
                </c:pt>
                <c:pt idx="1265">
                  <c:v>3.9423537</c:v>
                </c:pt>
                <c:pt idx="1266">
                  <c:v>3.2510283000000002</c:v>
                </c:pt>
                <c:pt idx="1267">
                  <c:v>3.9909256000000002</c:v>
                </c:pt>
                <c:pt idx="1268">
                  <c:v>3.2480210999999999</c:v>
                </c:pt>
                <c:pt idx="1269">
                  <c:v>4.0790854000000003</c:v>
                </c:pt>
                <c:pt idx="1270">
                  <c:v>3.2536442000000001</c:v>
                </c:pt>
                <c:pt idx="1271">
                  <c:v>3.8342855</c:v>
                </c:pt>
                <c:pt idx="1272">
                  <c:v>3.7620841999999999</c:v>
                </c:pt>
                <c:pt idx="1273">
                  <c:v>3.4930701000000002</c:v>
                </c:pt>
                <c:pt idx="1274">
                  <c:v>3.7463312000000002</c:v>
                </c:pt>
                <c:pt idx="1275">
                  <c:v>3.3388401999999999</c:v>
                </c:pt>
                <c:pt idx="1276">
                  <c:v>3.9604802000000001</c:v>
                </c:pt>
                <c:pt idx="1277">
                  <c:v>3.4951810000000001</c:v>
                </c:pt>
                <c:pt idx="1278">
                  <c:v>3.6901511999999999</c:v>
                </c:pt>
                <c:pt idx="1279">
                  <c:v>3.5240874</c:v>
                </c:pt>
                <c:pt idx="1280">
                  <c:v>3.7637527</c:v>
                </c:pt>
                <c:pt idx="1281">
                  <c:v>3.5462026999999998</c:v>
                </c:pt>
                <c:pt idx="1282">
                  <c:v>3.6181880999999998</c:v>
                </c:pt>
                <c:pt idx="1283">
                  <c:v>3.6048224000000002</c:v>
                </c:pt>
                <c:pt idx="1284">
                  <c:v>3.6438359999999999</c:v>
                </c:pt>
                <c:pt idx="1285">
                  <c:v>3.6760009999999999</c:v>
                </c:pt>
                <c:pt idx="1286">
                  <c:v>3.4133650000000002</c:v>
                </c:pt>
                <c:pt idx="1287">
                  <c:v>3.7965754999999999</c:v>
                </c:pt>
                <c:pt idx="1288">
                  <c:v>3.4407603999999998</c:v>
                </c:pt>
                <c:pt idx="1289">
                  <c:v>3.8986087</c:v>
                </c:pt>
                <c:pt idx="1290">
                  <c:v>3.2478761999999999</c:v>
                </c:pt>
                <c:pt idx="1291">
                  <c:v>3.8605814000000001</c:v>
                </c:pt>
                <c:pt idx="1292">
                  <c:v>3.3696206000000002</c:v>
                </c:pt>
                <c:pt idx="1293">
                  <c:v>3.9605746000000002</c:v>
                </c:pt>
                <c:pt idx="1294">
                  <c:v>3.1304557000000002</c:v>
                </c:pt>
                <c:pt idx="1295">
                  <c:v>3.5557913999999999</c:v>
                </c:pt>
                <c:pt idx="1296">
                  <c:v>3.7311372999999999</c:v>
                </c:pt>
                <c:pt idx="1297">
                  <c:v>3.6897817000000002</c:v>
                </c:pt>
                <c:pt idx="1298">
                  <c:v>3.494113</c:v>
                </c:pt>
                <c:pt idx="1299">
                  <c:v>3.7272604</c:v>
                </c:pt>
                <c:pt idx="1300">
                  <c:v>3.5309873000000001</c:v>
                </c:pt>
                <c:pt idx="1301">
                  <c:v>3.7970183</c:v>
                </c:pt>
                <c:pt idx="1302">
                  <c:v>3.3432276000000001</c:v>
                </c:pt>
                <c:pt idx="1303">
                  <c:v>3.7156495999999999</c:v>
                </c:pt>
                <c:pt idx="1304">
                  <c:v>3.5612949999999999</c:v>
                </c:pt>
                <c:pt idx="1305">
                  <c:v>3.751118</c:v>
                </c:pt>
                <c:pt idx="1306">
                  <c:v>3.4051146999999999</c:v>
                </c:pt>
                <c:pt idx="1307">
                  <c:v>3.8221630000000002</c:v>
                </c:pt>
                <c:pt idx="1308">
                  <c:v>3.4178658</c:v>
                </c:pt>
                <c:pt idx="1309">
                  <c:v>3.357246</c:v>
                </c:pt>
                <c:pt idx="1310">
                  <c:v>3.7972693</c:v>
                </c:pt>
                <c:pt idx="1311">
                  <c:v>3.4744486999999999</c:v>
                </c:pt>
                <c:pt idx="1312">
                  <c:v>3.7094312</c:v>
                </c:pt>
                <c:pt idx="1313">
                  <c:v>3.4646300999999999</c:v>
                </c:pt>
                <c:pt idx="1314">
                  <c:v>3.5983865000000002</c:v>
                </c:pt>
                <c:pt idx="1315">
                  <c:v>3.4809424999999998</c:v>
                </c:pt>
                <c:pt idx="1316">
                  <c:v>3.6946108</c:v>
                </c:pt>
                <c:pt idx="1317">
                  <c:v>3.4549037999999999</c:v>
                </c:pt>
                <c:pt idx="1318">
                  <c:v>3.5921997999999999</c:v>
                </c:pt>
                <c:pt idx="1319">
                  <c:v>3.4477134</c:v>
                </c:pt>
                <c:pt idx="1320">
                  <c:v>3.5193471999999999</c:v>
                </c:pt>
                <c:pt idx="1321">
                  <c:v>3.6305706999999998</c:v>
                </c:pt>
                <c:pt idx="1322">
                  <c:v>3.4448276</c:v>
                </c:pt>
                <c:pt idx="1323">
                  <c:v>3.7601969999999998</c:v>
                </c:pt>
                <c:pt idx="1324">
                  <c:v>3.4659293</c:v>
                </c:pt>
                <c:pt idx="1325">
                  <c:v>3.8306480000000001</c:v>
                </c:pt>
                <c:pt idx="1326">
                  <c:v>3.2730755999999999</c:v>
                </c:pt>
                <c:pt idx="1327">
                  <c:v>3.8018679999999998</c:v>
                </c:pt>
                <c:pt idx="1328">
                  <c:v>3.3022895000000001</c:v>
                </c:pt>
                <c:pt idx="1329">
                  <c:v>3.9598665</c:v>
                </c:pt>
                <c:pt idx="1330">
                  <c:v>3.2149188999999998</c:v>
                </c:pt>
                <c:pt idx="1331">
                  <c:v>3.3178306000000002</c:v>
                </c:pt>
                <c:pt idx="1332">
                  <c:v>3.8203825999999999</c:v>
                </c:pt>
                <c:pt idx="1333">
                  <c:v>3.1901288000000001</c:v>
                </c:pt>
                <c:pt idx="1334">
                  <c:v>3.9633384</c:v>
                </c:pt>
                <c:pt idx="1335">
                  <c:v>3.3212980999999999</c:v>
                </c:pt>
                <c:pt idx="1336">
                  <c:v>3.9590320000000001</c:v>
                </c:pt>
                <c:pt idx="1337">
                  <c:v>3.2808788</c:v>
                </c:pt>
                <c:pt idx="1338">
                  <c:v>3.7316600000000002</c:v>
                </c:pt>
                <c:pt idx="1339">
                  <c:v>3.2840997999999999</c:v>
                </c:pt>
                <c:pt idx="1340">
                  <c:v>3.8594927999999999</c:v>
                </c:pt>
                <c:pt idx="1341">
                  <c:v>3.2165911</c:v>
                </c:pt>
                <c:pt idx="1342">
                  <c:v>3.7894344000000002</c:v>
                </c:pt>
                <c:pt idx="1343">
                  <c:v>3.2335843999999998</c:v>
                </c:pt>
                <c:pt idx="1344">
                  <c:v>4.0305023000000002</c:v>
                </c:pt>
                <c:pt idx="1345">
                  <c:v>3.3117306000000002</c:v>
                </c:pt>
                <c:pt idx="1346">
                  <c:v>3.6784778</c:v>
                </c:pt>
                <c:pt idx="1347">
                  <c:v>3.4494210000000001</c:v>
                </c:pt>
                <c:pt idx="1348">
                  <c:v>3.7868210000000002</c:v>
                </c:pt>
                <c:pt idx="1349">
                  <c:v>3.4244810000000001</c:v>
                </c:pt>
                <c:pt idx="1350">
                  <c:v>3.5270739</c:v>
                </c:pt>
                <c:pt idx="1351">
                  <c:v>3.4962225</c:v>
                </c:pt>
                <c:pt idx="1352">
                  <c:v>3.5008050000000002</c:v>
                </c:pt>
                <c:pt idx="1353">
                  <c:v>3.7458575000000001</c:v>
                </c:pt>
                <c:pt idx="1354">
                  <c:v>3.3388369999999998</c:v>
                </c:pt>
                <c:pt idx="1355">
                  <c:v>3.8631753999999998</c:v>
                </c:pt>
                <c:pt idx="1356">
                  <c:v>3.3579028000000002</c:v>
                </c:pt>
                <c:pt idx="1357">
                  <c:v>3.8838305000000002</c:v>
                </c:pt>
                <c:pt idx="1358">
                  <c:v>3.2174961999999998</c:v>
                </c:pt>
                <c:pt idx="1359">
                  <c:v>3.8032021999999999</c:v>
                </c:pt>
                <c:pt idx="1360">
                  <c:v>3.2982855</c:v>
                </c:pt>
                <c:pt idx="1361">
                  <c:v>3.9266217000000001</c:v>
                </c:pt>
                <c:pt idx="1362">
                  <c:v>3.1309710000000002</c:v>
                </c:pt>
                <c:pt idx="1363">
                  <c:v>3.7962208</c:v>
                </c:pt>
                <c:pt idx="1364">
                  <c:v>3.4100286999999998</c:v>
                </c:pt>
                <c:pt idx="1365">
                  <c:v>3.8199253</c:v>
                </c:pt>
                <c:pt idx="1366">
                  <c:v>3.2393280999999998</c:v>
                </c:pt>
                <c:pt idx="1367">
                  <c:v>3.649365</c:v>
                </c:pt>
                <c:pt idx="1368">
                  <c:v>3.2109945</c:v>
                </c:pt>
                <c:pt idx="1369">
                  <c:v>3.885532</c:v>
                </c:pt>
                <c:pt idx="1370">
                  <c:v>3.3108387000000001</c:v>
                </c:pt>
                <c:pt idx="1371">
                  <c:v>3.9500852000000002</c:v>
                </c:pt>
                <c:pt idx="1372">
                  <c:v>3.225168</c:v>
                </c:pt>
                <c:pt idx="1373">
                  <c:v>3.6991993999999999</c:v>
                </c:pt>
                <c:pt idx="1374">
                  <c:v>3.2639184000000001</c:v>
                </c:pt>
                <c:pt idx="1375">
                  <c:v>3.8261316000000001</c:v>
                </c:pt>
                <c:pt idx="1376">
                  <c:v>3.1824309999999998</c:v>
                </c:pt>
                <c:pt idx="1377">
                  <c:v>3.7448386999999999</c:v>
                </c:pt>
                <c:pt idx="1378">
                  <c:v>3.3530547999999998</c:v>
                </c:pt>
                <c:pt idx="1379">
                  <c:v>3.9441736000000001</c:v>
                </c:pt>
                <c:pt idx="1380">
                  <c:v>3.1780857999999998</c:v>
                </c:pt>
                <c:pt idx="1381">
                  <c:v>3.7160041000000001</c:v>
                </c:pt>
                <c:pt idx="1382">
                  <c:v>3.2103508000000001</c:v>
                </c:pt>
                <c:pt idx="1383">
                  <c:v>3.5231439999999998</c:v>
                </c:pt>
                <c:pt idx="1384">
                  <c:v>3.3775113000000001</c:v>
                </c:pt>
                <c:pt idx="1385">
                  <c:v>3.4968545</c:v>
                </c:pt>
                <c:pt idx="1386">
                  <c:v>3.4034634000000001</c:v>
                </c:pt>
                <c:pt idx="1387">
                  <c:v>3.4628806000000001</c:v>
                </c:pt>
                <c:pt idx="1388">
                  <c:v>3.4355779000000002</c:v>
                </c:pt>
                <c:pt idx="1389">
                  <c:v>3.4189992</c:v>
                </c:pt>
                <c:pt idx="1390">
                  <c:v>3.4743246999999999</c:v>
                </c:pt>
                <c:pt idx="1391">
                  <c:v>3.3629866000000002</c:v>
                </c:pt>
                <c:pt idx="1392">
                  <c:v>3.5190454</c:v>
                </c:pt>
                <c:pt idx="1393">
                  <c:v>3.3812733000000001</c:v>
                </c:pt>
                <c:pt idx="1394">
                  <c:v>3.7355369999999999</c:v>
                </c:pt>
                <c:pt idx="1395">
                  <c:v>3.3236387000000001</c:v>
                </c:pt>
                <c:pt idx="1396">
                  <c:v>3.7742102000000002</c:v>
                </c:pt>
                <c:pt idx="1397">
                  <c:v>3.3032818000000002</c:v>
                </c:pt>
                <c:pt idx="1398">
                  <c:v>3.5778785000000002</c:v>
                </c:pt>
                <c:pt idx="1399">
                  <c:v>3.3500051000000002</c:v>
                </c:pt>
                <c:pt idx="1400">
                  <c:v>3.7660040000000001</c:v>
                </c:pt>
                <c:pt idx="1401">
                  <c:v>3.2803879</c:v>
                </c:pt>
                <c:pt idx="1402">
                  <c:v>3.8333491999999998</c:v>
                </c:pt>
                <c:pt idx="1403">
                  <c:v>3.1963465000000002</c:v>
                </c:pt>
                <c:pt idx="1404">
                  <c:v>3.6299171000000001</c:v>
                </c:pt>
                <c:pt idx="1405">
                  <c:v>3.1671838999999999</c:v>
                </c:pt>
                <c:pt idx="1406">
                  <c:v>3.4712779999999999</c:v>
                </c:pt>
                <c:pt idx="1407">
                  <c:v>3.3517127000000002</c:v>
                </c:pt>
                <c:pt idx="1408">
                  <c:v>3.7405369999999998</c:v>
                </c:pt>
                <c:pt idx="1409">
                  <c:v>3.5154947999999999</c:v>
                </c:pt>
                <c:pt idx="1410">
                  <c:v>3.3023600000000002</c:v>
                </c:pt>
                <c:pt idx="1411">
                  <c:v>3.5669024</c:v>
                </c:pt>
                <c:pt idx="1412">
                  <c:v>3.2819436</c:v>
                </c:pt>
                <c:pt idx="1413">
                  <c:v>3.8269514999999998</c:v>
                </c:pt>
                <c:pt idx="1414">
                  <c:v>3.1888344000000002</c:v>
                </c:pt>
                <c:pt idx="1415">
                  <c:v>3.6711912</c:v>
                </c:pt>
                <c:pt idx="1416">
                  <c:v>3.1237952999999998</c:v>
                </c:pt>
                <c:pt idx="1417">
                  <c:v>3.8684002999999998</c:v>
                </c:pt>
                <c:pt idx="1418">
                  <c:v>3.1513293</c:v>
                </c:pt>
                <c:pt idx="1419">
                  <c:v>3.6944895</c:v>
                </c:pt>
                <c:pt idx="1420">
                  <c:v>3.1439734000000001</c:v>
                </c:pt>
                <c:pt idx="1421">
                  <c:v>3.2723884999999999</c:v>
                </c:pt>
                <c:pt idx="1422">
                  <c:v>3.8700233000000002</c:v>
                </c:pt>
                <c:pt idx="1423">
                  <c:v>3.2018236999999998</c:v>
                </c:pt>
                <c:pt idx="1424">
                  <c:v>3.6478394999999999</c:v>
                </c:pt>
                <c:pt idx="1425">
                  <c:v>3.2000628</c:v>
                </c:pt>
                <c:pt idx="1426">
                  <c:v>3.2663566999999998</c:v>
                </c:pt>
                <c:pt idx="1427">
                  <c:v>3.5582967000000001</c:v>
                </c:pt>
                <c:pt idx="1428">
                  <c:v>3.2080259999999998</c:v>
                </c:pt>
                <c:pt idx="1429">
                  <c:v>3.6167829999999999</c:v>
                </c:pt>
                <c:pt idx="1430">
                  <c:v>3.2316927999999998</c:v>
                </c:pt>
                <c:pt idx="1431">
                  <c:v>3.8676355</c:v>
                </c:pt>
                <c:pt idx="1432">
                  <c:v>3.1356676000000001</c:v>
                </c:pt>
                <c:pt idx="1433">
                  <c:v>3.6361129999999999</c:v>
                </c:pt>
                <c:pt idx="1434">
                  <c:v>3.2148032</c:v>
                </c:pt>
                <c:pt idx="1435">
                  <c:v>3.629705</c:v>
                </c:pt>
                <c:pt idx="1436">
                  <c:v>3.2209215000000002</c:v>
                </c:pt>
                <c:pt idx="1437">
                  <c:v>3.6223722</c:v>
                </c:pt>
                <c:pt idx="1438">
                  <c:v>3.2278318000000001</c:v>
                </c:pt>
                <c:pt idx="1439">
                  <c:v>3.613737</c:v>
                </c:pt>
                <c:pt idx="1440">
                  <c:v>3.235652</c:v>
                </c:pt>
                <c:pt idx="1441">
                  <c:v>3.6032524000000001</c:v>
                </c:pt>
                <c:pt idx="1442">
                  <c:v>3.2445396999999998</c:v>
                </c:pt>
                <c:pt idx="1443">
                  <c:v>3.234912</c:v>
                </c:pt>
                <c:pt idx="1444">
                  <c:v>3.9206265999999999</c:v>
                </c:pt>
                <c:pt idx="1445">
                  <c:v>3.1195580000000001</c:v>
                </c:pt>
                <c:pt idx="1446">
                  <c:v>3.7037979999999999</c:v>
                </c:pt>
                <c:pt idx="1447">
                  <c:v>3.7101001999999998</c:v>
                </c:pt>
                <c:pt idx="1448">
                  <c:v>3.2835700000000001</c:v>
                </c:pt>
                <c:pt idx="1449">
                  <c:v>3.4955764</c:v>
                </c:pt>
                <c:pt idx="1450">
                  <c:v>3.3580972999999998</c:v>
                </c:pt>
                <c:pt idx="1451">
                  <c:v>3.4693909000000001</c:v>
                </c:pt>
                <c:pt idx="1452">
                  <c:v>3.3843855999999999</c:v>
                </c:pt>
                <c:pt idx="1453">
                  <c:v>3.4389992</c:v>
                </c:pt>
                <c:pt idx="1454">
                  <c:v>3.4144633</c:v>
                </c:pt>
                <c:pt idx="1455">
                  <c:v>3.4036643999999998</c:v>
                </c:pt>
                <c:pt idx="1456">
                  <c:v>3.448855</c:v>
                </c:pt>
                <c:pt idx="1457">
                  <c:v>3.3625702999999998</c:v>
                </c:pt>
                <c:pt idx="1458">
                  <c:v>3.4879416999999999</c:v>
                </c:pt>
                <c:pt idx="1459">
                  <c:v>3.3149204000000001</c:v>
                </c:pt>
                <c:pt idx="1460">
                  <c:v>3.5320966</c:v>
                </c:pt>
                <c:pt idx="1461">
                  <c:v>3.2860048000000002</c:v>
                </c:pt>
                <c:pt idx="1462">
                  <c:v>3.831156</c:v>
                </c:pt>
                <c:pt idx="1463">
                  <c:v>3.2296429</c:v>
                </c:pt>
                <c:pt idx="1464">
                  <c:v>3.6143787000000001</c:v>
                </c:pt>
                <c:pt idx="1465">
                  <c:v>3.1570537000000001</c:v>
                </c:pt>
                <c:pt idx="1466">
                  <c:v>3.6425865000000002</c:v>
                </c:pt>
                <c:pt idx="1467">
                  <c:v>3.573785</c:v>
                </c:pt>
                <c:pt idx="1468">
                  <c:v>3.5483527000000001</c:v>
                </c:pt>
                <c:pt idx="1469">
                  <c:v>3.6006246000000002</c:v>
                </c:pt>
                <c:pt idx="1470">
                  <c:v>3.4978026999999998</c:v>
                </c:pt>
                <c:pt idx="1471">
                  <c:v>3.6372892999999999</c:v>
                </c:pt>
                <c:pt idx="1472">
                  <c:v>3.4255833999999998</c:v>
                </c:pt>
                <c:pt idx="1473">
                  <c:v>3.6831771999999998</c:v>
                </c:pt>
                <c:pt idx="1474">
                  <c:v>3.4504912000000001</c:v>
                </c:pt>
                <c:pt idx="1475">
                  <c:v>3.3539462000000002</c:v>
                </c:pt>
                <c:pt idx="1476">
                  <c:v>3.7502875000000002</c:v>
                </c:pt>
                <c:pt idx="1477">
                  <c:v>3.4178576000000001</c:v>
                </c:pt>
                <c:pt idx="1478">
                  <c:v>3.3881648000000002</c:v>
                </c:pt>
                <c:pt idx="1479">
                  <c:v>3.4580798000000001</c:v>
                </c:pt>
                <c:pt idx="1480">
                  <c:v>3.3385763000000002</c:v>
                </c:pt>
                <c:pt idx="1481">
                  <c:v>3.4865968000000001</c:v>
                </c:pt>
                <c:pt idx="1482">
                  <c:v>3.4567323000000001</c:v>
                </c:pt>
                <c:pt idx="1483">
                  <c:v>3.7051554000000002</c:v>
                </c:pt>
                <c:pt idx="1484">
                  <c:v>3.4114770000000001</c:v>
                </c:pt>
                <c:pt idx="1485">
                  <c:v>3.750721</c:v>
                </c:pt>
                <c:pt idx="1486">
                  <c:v>3.3467185000000002</c:v>
                </c:pt>
                <c:pt idx="1487">
                  <c:v>3.8134372000000001</c:v>
                </c:pt>
                <c:pt idx="1488">
                  <c:v>3.2552102000000001</c:v>
                </c:pt>
                <c:pt idx="1489">
                  <c:v>3.8964481000000002</c:v>
                </c:pt>
                <c:pt idx="1490">
                  <c:v>3.1891148</c:v>
                </c:pt>
                <c:pt idx="1491">
                  <c:v>3.6410070000000001</c:v>
                </c:pt>
                <c:pt idx="1492">
                  <c:v>3.1672544</c:v>
                </c:pt>
                <c:pt idx="1493">
                  <c:v>3.6436381</c:v>
                </c:pt>
                <c:pt idx="1494">
                  <c:v>3.1450423999999999</c:v>
                </c:pt>
                <c:pt idx="1495">
                  <c:v>3.4940503000000001</c:v>
                </c:pt>
                <c:pt idx="1496">
                  <c:v>3.3510532</c:v>
                </c:pt>
                <c:pt idx="1497">
                  <c:v>3.4667922999999998</c:v>
                </c:pt>
                <c:pt idx="1498">
                  <c:v>3.3779067999999999</c:v>
                </c:pt>
                <c:pt idx="1499">
                  <c:v>3.4345946000000001</c:v>
                </c:pt>
                <c:pt idx="1500">
                  <c:v>3.4086504</c:v>
                </c:pt>
                <c:pt idx="1501">
                  <c:v>3.3965116000000002</c:v>
                </c:pt>
                <c:pt idx="1502">
                  <c:v>3.4435573000000002</c:v>
                </c:pt>
                <c:pt idx="1503">
                  <c:v>3.3515834999999998</c:v>
                </c:pt>
                <c:pt idx="1504">
                  <c:v>3.4823724999999999</c:v>
                </c:pt>
                <c:pt idx="1505">
                  <c:v>3.3216765000000001</c:v>
                </c:pt>
                <c:pt idx="1506">
                  <c:v>3.8250283999999999</c:v>
                </c:pt>
                <c:pt idx="1507">
                  <c:v>3.2955198000000001</c:v>
                </c:pt>
                <c:pt idx="1508">
                  <c:v>3.5365319999999998</c:v>
                </c:pt>
                <c:pt idx="1509">
                  <c:v>3.2973309999999998</c:v>
                </c:pt>
                <c:pt idx="1510">
                  <c:v>3.8602373999999999</c:v>
                </c:pt>
                <c:pt idx="1511">
                  <c:v>3.2159727</c:v>
                </c:pt>
                <c:pt idx="1512">
                  <c:v>3.6125197</c:v>
                </c:pt>
                <c:pt idx="1513">
                  <c:v>3.2298895999999999</c:v>
                </c:pt>
                <c:pt idx="1514">
                  <c:v>3.9159679999999999</c:v>
                </c:pt>
                <c:pt idx="1515">
                  <c:v>3.1142127999999998</c:v>
                </c:pt>
                <c:pt idx="1516">
                  <c:v>3.9161339000000002</c:v>
                </c:pt>
                <c:pt idx="1517">
                  <c:v>3.2837372</c:v>
                </c:pt>
                <c:pt idx="1518">
                  <c:v>3.4984297999999998</c:v>
                </c:pt>
                <c:pt idx="1519">
                  <c:v>3.3057734999999999</c:v>
                </c:pt>
                <c:pt idx="1520">
                  <c:v>3.4693062000000001</c:v>
                </c:pt>
                <c:pt idx="1521">
                  <c:v>3.3308062999999999</c:v>
                </c:pt>
                <c:pt idx="1522">
                  <c:v>3.4341750000000002</c:v>
                </c:pt>
                <c:pt idx="1523">
                  <c:v>3.3583121</c:v>
                </c:pt>
                <c:pt idx="1524">
                  <c:v>3.4100646999999999</c:v>
                </c:pt>
                <c:pt idx="1525">
                  <c:v>3.7080829999999998</c:v>
                </c:pt>
                <c:pt idx="1526">
                  <c:v>3.398606</c:v>
                </c:pt>
                <c:pt idx="1527">
                  <c:v>3.2684730000000002</c:v>
                </c:pt>
                <c:pt idx="1528">
                  <c:v>3.5471754</c:v>
                </c:pt>
                <c:pt idx="1529">
                  <c:v>3.286098</c:v>
                </c:pt>
                <c:pt idx="1530">
                  <c:v>3.5257613999999999</c:v>
                </c:pt>
                <c:pt idx="1531">
                  <c:v>3.3060865000000002</c:v>
                </c:pt>
                <c:pt idx="1532">
                  <c:v>3.5004534999999999</c:v>
                </c:pt>
                <c:pt idx="1533">
                  <c:v>3.3284883000000001</c:v>
                </c:pt>
                <c:pt idx="1534">
                  <c:v>3.4704663999999998</c:v>
                </c:pt>
                <c:pt idx="1535">
                  <c:v>3.3529613</c:v>
                </c:pt>
                <c:pt idx="1536">
                  <c:v>3.4351208</c:v>
                </c:pt>
                <c:pt idx="1537">
                  <c:v>3.3785615</c:v>
                </c:pt>
                <c:pt idx="1538">
                  <c:v>3.4611093999999998</c:v>
                </c:pt>
                <c:pt idx="1539">
                  <c:v>3.6999399999999998</c:v>
                </c:pt>
                <c:pt idx="1540">
                  <c:v>3.4143140000000001</c:v>
                </c:pt>
                <c:pt idx="1541">
                  <c:v>3.250597</c:v>
                </c:pt>
                <c:pt idx="1542">
                  <c:v>3.5623</c:v>
                </c:pt>
                <c:pt idx="1543">
                  <c:v>3.2635649999999998</c:v>
                </c:pt>
                <c:pt idx="1544">
                  <c:v>3.5449388000000002</c:v>
                </c:pt>
                <c:pt idx="1545">
                  <c:v>3.2779717000000002</c:v>
                </c:pt>
                <c:pt idx="1546">
                  <c:v>3.3316690000000002</c:v>
                </c:pt>
                <c:pt idx="1547">
                  <c:v>3.4769869999999998</c:v>
                </c:pt>
                <c:pt idx="1548">
                  <c:v>3.3758376000000001</c:v>
                </c:pt>
                <c:pt idx="1549">
                  <c:v>3.7989945000000001</c:v>
                </c:pt>
                <c:pt idx="1550">
                  <c:v>3.2953736999999999</c:v>
                </c:pt>
                <c:pt idx="1551">
                  <c:v>3.6030326000000001</c:v>
                </c:pt>
                <c:pt idx="1552">
                  <c:v>3.5375173000000002</c:v>
                </c:pt>
                <c:pt idx="1553">
                  <c:v>3.5924550000000002</c:v>
                </c:pt>
                <c:pt idx="1554">
                  <c:v>3.5364184000000001</c:v>
                </c:pt>
                <c:pt idx="1555">
                  <c:v>3.5756540000000001</c:v>
                </c:pt>
                <c:pt idx="1556">
                  <c:v>3.5358212</c:v>
                </c:pt>
                <c:pt idx="1557">
                  <c:v>3.5494251000000001</c:v>
                </c:pt>
                <c:pt idx="1558">
                  <c:v>3.5355699999999999</c:v>
                </c:pt>
                <c:pt idx="1559">
                  <c:v>3.5104207999999999</c:v>
                </c:pt>
                <c:pt idx="1560">
                  <c:v>3.5344297999999998</c:v>
                </c:pt>
                <c:pt idx="1561">
                  <c:v>3.5606494</c:v>
                </c:pt>
                <c:pt idx="1562">
                  <c:v>3.5913330000000001</c:v>
                </c:pt>
                <c:pt idx="1563">
                  <c:v>3.4724282999999998</c:v>
                </c:pt>
                <c:pt idx="1564">
                  <c:v>3.5974056999999999</c:v>
                </c:pt>
                <c:pt idx="1565">
                  <c:v>3.4559223999999999</c:v>
                </c:pt>
                <c:pt idx="1566">
                  <c:v>3.6037268999999998</c:v>
                </c:pt>
                <c:pt idx="1567">
                  <c:v>3.4345840000000001</c:v>
                </c:pt>
                <c:pt idx="1568">
                  <c:v>3.6088914999999999</c:v>
                </c:pt>
                <c:pt idx="1569">
                  <c:v>3.4081686000000002</c:v>
                </c:pt>
                <c:pt idx="1570">
                  <c:v>3.6103792000000001</c:v>
                </c:pt>
                <c:pt idx="1571">
                  <c:v>3.4308836</c:v>
                </c:pt>
                <c:pt idx="1572">
                  <c:v>3.4651079999999999</c:v>
                </c:pt>
                <c:pt idx="1573">
                  <c:v>3.6840494000000001</c:v>
                </c:pt>
                <c:pt idx="1574">
                  <c:v>3.4277492000000001</c:v>
                </c:pt>
                <c:pt idx="1575">
                  <c:v>3.7229366000000002</c:v>
                </c:pt>
                <c:pt idx="1576">
                  <c:v>3.3739808</c:v>
                </c:pt>
                <c:pt idx="1577">
                  <c:v>3.777285</c:v>
                </c:pt>
                <c:pt idx="1578">
                  <c:v>3.3202069999999999</c:v>
                </c:pt>
                <c:pt idx="1579">
                  <c:v>3.4904747</c:v>
                </c:pt>
                <c:pt idx="1580">
                  <c:v>3.3524137000000001</c:v>
                </c:pt>
                <c:pt idx="1581">
                  <c:v>3.7977175999999999</c:v>
                </c:pt>
                <c:pt idx="1582">
                  <c:v>3.266534</c:v>
                </c:pt>
                <c:pt idx="1583">
                  <c:v>3.6791618000000001</c:v>
                </c:pt>
                <c:pt idx="1584">
                  <c:v>3.4138389999999998</c:v>
                </c:pt>
                <c:pt idx="1585">
                  <c:v>3.708987</c:v>
                </c:pt>
                <c:pt idx="1586">
                  <c:v>3.3636903999999999</c:v>
                </c:pt>
                <c:pt idx="1587">
                  <c:v>3.7458741999999998</c:v>
                </c:pt>
                <c:pt idx="1588">
                  <c:v>3.3111769999999998</c:v>
                </c:pt>
                <c:pt idx="1589">
                  <c:v>3.3089909999999998</c:v>
                </c:pt>
                <c:pt idx="1590">
                  <c:v>3.467803</c:v>
                </c:pt>
                <c:pt idx="1591">
                  <c:v>3.3498744999999999</c:v>
                </c:pt>
                <c:pt idx="1592">
                  <c:v>3.737317</c:v>
                </c:pt>
                <c:pt idx="1593">
                  <c:v>3.2780003999999998</c:v>
                </c:pt>
                <c:pt idx="1594">
                  <c:v>3.8061729999999998</c:v>
                </c:pt>
                <c:pt idx="1595">
                  <c:v>3.2316824999999998</c:v>
                </c:pt>
                <c:pt idx="1596">
                  <c:v>3.5476637000000002</c:v>
                </c:pt>
                <c:pt idx="1597">
                  <c:v>3.2134147</c:v>
                </c:pt>
                <c:pt idx="1598">
                  <c:v>3.8602254</c:v>
                </c:pt>
                <c:pt idx="1599">
                  <c:v>3.1522166999999999</c:v>
                </c:pt>
                <c:pt idx="1600">
                  <c:v>3.9499214</c:v>
                </c:pt>
                <c:pt idx="1601">
                  <c:v>3.3422608</c:v>
                </c:pt>
                <c:pt idx="1602">
                  <c:v>3.4408891000000001</c:v>
                </c:pt>
                <c:pt idx="1603">
                  <c:v>3.367175</c:v>
                </c:pt>
                <c:pt idx="1604">
                  <c:v>3.4054942000000001</c:v>
                </c:pt>
                <c:pt idx="1605">
                  <c:v>3.3929840000000002</c:v>
                </c:pt>
                <c:pt idx="1606">
                  <c:v>3.4482206999999998</c:v>
                </c:pt>
                <c:pt idx="1607">
                  <c:v>3.675675</c:v>
                </c:pt>
                <c:pt idx="1608">
                  <c:v>3.4155753</c:v>
                </c:pt>
                <c:pt idx="1609">
                  <c:v>3.6999738</c:v>
                </c:pt>
                <c:pt idx="1610">
                  <c:v>3.3725700000000001</c:v>
                </c:pt>
                <c:pt idx="1611">
                  <c:v>3.7292290000000001</c:v>
                </c:pt>
                <c:pt idx="1612">
                  <c:v>3.3183136000000002</c:v>
                </c:pt>
                <c:pt idx="1613">
                  <c:v>3.3583248000000001</c:v>
                </c:pt>
                <c:pt idx="1614">
                  <c:v>3.722353</c:v>
                </c:pt>
                <c:pt idx="1615">
                  <c:v>3.4291860000000001</c:v>
                </c:pt>
                <c:pt idx="1616">
                  <c:v>3.3484419999999999</c:v>
                </c:pt>
                <c:pt idx="1617">
                  <c:v>3.4635577</c:v>
                </c:pt>
                <c:pt idx="1618">
                  <c:v>3.3361353999999999</c:v>
                </c:pt>
                <c:pt idx="1619">
                  <c:v>3.7497072</c:v>
                </c:pt>
                <c:pt idx="1620">
                  <c:v>3.2829269999999999</c:v>
                </c:pt>
                <c:pt idx="1621">
                  <c:v>3.5289350000000002</c:v>
                </c:pt>
                <c:pt idx="1622">
                  <c:v>3.2581003000000002</c:v>
                </c:pt>
                <c:pt idx="1623">
                  <c:v>3.8213840000000001</c:v>
                </c:pt>
                <c:pt idx="1624">
                  <c:v>3.1871176000000001</c:v>
                </c:pt>
                <c:pt idx="1625">
                  <c:v>3.6167370999999999</c:v>
                </c:pt>
                <c:pt idx="1626">
                  <c:v>3.1183643000000001</c:v>
                </c:pt>
                <c:pt idx="1627">
                  <c:v>3.8497267000000002</c:v>
                </c:pt>
                <c:pt idx="1628">
                  <c:v>3.6388449999999999</c:v>
                </c:pt>
                <c:pt idx="1629">
                  <c:v>3.2964969000000002</c:v>
                </c:pt>
                <c:pt idx="1630">
                  <c:v>3.7649127999999998</c:v>
                </c:pt>
                <c:pt idx="1631">
                  <c:v>3.3100109999999998</c:v>
                </c:pt>
                <c:pt idx="1632">
                  <c:v>3.4857833</c:v>
                </c:pt>
                <c:pt idx="1633">
                  <c:v>3.3294929999999998</c:v>
                </c:pt>
                <c:pt idx="1634">
                  <c:v>3.4612647999999999</c:v>
                </c:pt>
                <c:pt idx="1635">
                  <c:v>3.3513099999999998</c:v>
                </c:pt>
                <c:pt idx="1636">
                  <c:v>3.4326884999999998</c:v>
                </c:pt>
                <c:pt idx="1637">
                  <c:v>3.3751655</c:v>
                </c:pt>
                <c:pt idx="1638">
                  <c:v>3.3995476</c:v>
                </c:pt>
                <c:pt idx="1639">
                  <c:v>3.4003253</c:v>
                </c:pt>
                <c:pt idx="1640">
                  <c:v>3.4083446999999998</c:v>
                </c:pt>
                <c:pt idx="1641">
                  <c:v>3.7342133999999998</c:v>
                </c:pt>
                <c:pt idx="1642">
                  <c:v>3.3743405000000002</c:v>
                </c:pt>
                <c:pt idx="1643">
                  <c:v>3.4220622000000001</c:v>
                </c:pt>
                <c:pt idx="1644">
                  <c:v>3.426139</c:v>
                </c:pt>
                <c:pt idx="1645">
                  <c:v>3.7158194</c:v>
                </c:pt>
                <c:pt idx="1646">
                  <c:v>3.3784074999999998</c:v>
                </c:pt>
                <c:pt idx="1647">
                  <c:v>3.7646508000000001</c:v>
                </c:pt>
                <c:pt idx="1648">
                  <c:v>3.3465995999999998</c:v>
                </c:pt>
                <c:pt idx="1649">
                  <c:v>3.4539930000000001</c:v>
                </c:pt>
                <c:pt idx="1650">
                  <c:v>3.3719494000000001</c:v>
                </c:pt>
                <c:pt idx="1651">
                  <c:v>3.7718253000000002</c:v>
                </c:pt>
                <c:pt idx="1652">
                  <c:v>3.3002213999999999</c:v>
                </c:pt>
                <c:pt idx="1653">
                  <c:v>3.469929</c:v>
                </c:pt>
                <c:pt idx="1654">
                  <c:v>3.299725</c:v>
                </c:pt>
                <c:pt idx="1655">
                  <c:v>3.3525608</c:v>
                </c:pt>
                <c:pt idx="1656">
                  <c:v>3.7695531999999998</c:v>
                </c:pt>
                <c:pt idx="1657">
                  <c:v>3.2985310000000001</c:v>
                </c:pt>
                <c:pt idx="1658">
                  <c:v>3.4976137</c:v>
                </c:pt>
                <c:pt idx="1659">
                  <c:v>3.3137211999999998</c:v>
                </c:pt>
                <c:pt idx="1660">
                  <c:v>3.4797932999999999</c:v>
                </c:pt>
                <c:pt idx="1661">
                  <c:v>3.3304803000000001</c:v>
                </c:pt>
                <c:pt idx="1662">
                  <c:v>3.4597973999999998</c:v>
                </c:pt>
                <c:pt idx="1663">
                  <c:v>3.3488188000000001</c:v>
                </c:pt>
                <c:pt idx="1664">
                  <c:v>3.4373445999999999</c:v>
                </c:pt>
                <c:pt idx="1665">
                  <c:v>3.3686457000000001</c:v>
                </c:pt>
                <c:pt idx="1666">
                  <c:v>3.4122037999999999</c:v>
                </c:pt>
                <c:pt idx="1667">
                  <c:v>3.389894</c:v>
                </c:pt>
                <c:pt idx="1668">
                  <c:v>3.3845181000000002</c:v>
                </c:pt>
                <c:pt idx="1669">
                  <c:v>3.4132685999999999</c:v>
                </c:pt>
                <c:pt idx="1670">
                  <c:v>3.3679383000000001</c:v>
                </c:pt>
                <c:pt idx="1671">
                  <c:v>3.4448433000000001</c:v>
                </c:pt>
                <c:pt idx="1672">
                  <c:v>3.3306615000000002</c:v>
                </c:pt>
                <c:pt idx="1673">
                  <c:v>3.4806720000000002</c:v>
                </c:pt>
                <c:pt idx="1674">
                  <c:v>3.2876587000000002</c:v>
                </c:pt>
                <c:pt idx="1675">
                  <c:v>3.5212018</c:v>
                </c:pt>
                <c:pt idx="1676">
                  <c:v>3.2381549999999999</c:v>
                </c:pt>
                <c:pt idx="1677">
                  <c:v>3.5668511000000001</c:v>
                </c:pt>
                <c:pt idx="1678">
                  <c:v>3.1812543999999998</c:v>
                </c:pt>
                <c:pt idx="1679">
                  <c:v>3.5851462000000001</c:v>
                </c:pt>
                <c:pt idx="1680">
                  <c:v>3.6052941999999999</c:v>
                </c:pt>
                <c:pt idx="1681">
                  <c:v>3.4475929999999999</c:v>
                </c:pt>
                <c:pt idx="1682">
                  <c:v>3.6891048</c:v>
                </c:pt>
                <c:pt idx="1683">
                  <c:v>3.3980307999999999</c:v>
                </c:pt>
                <c:pt idx="1684">
                  <c:v>3.7277562999999998</c:v>
                </c:pt>
                <c:pt idx="1685">
                  <c:v>3.332373</c:v>
                </c:pt>
                <c:pt idx="1686">
                  <c:v>3.7748794999999999</c:v>
                </c:pt>
                <c:pt idx="1687">
                  <c:v>3.3780899999999998</c:v>
                </c:pt>
                <c:pt idx="1688">
                  <c:v>3.3742290000000001</c:v>
                </c:pt>
                <c:pt idx="1689">
                  <c:v>3.4349864000000001</c:v>
                </c:pt>
                <c:pt idx="1690">
                  <c:v>3.3366115000000001</c:v>
                </c:pt>
                <c:pt idx="1691">
                  <c:v>3.4679850000000001</c:v>
                </c:pt>
                <c:pt idx="1692">
                  <c:v>3.2933186999999999</c:v>
                </c:pt>
                <c:pt idx="1693">
                  <c:v>3.5036683000000002</c:v>
                </c:pt>
                <c:pt idx="1694">
                  <c:v>3.3398780000000001</c:v>
                </c:pt>
                <c:pt idx="1695">
                  <c:v>3.8159613999999999</c:v>
                </c:pt>
                <c:pt idx="1696">
                  <c:v>3.2536820999999998</c:v>
                </c:pt>
                <c:pt idx="1697">
                  <c:v>3.7214198000000001</c:v>
                </c:pt>
                <c:pt idx="1698">
                  <c:v>3.376125</c:v>
                </c:pt>
                <c:pt idx="1699">
                  <c:v>3.7625418000000002</c:v>
                </c:pt>
                <c:pt idx="1700">
                  <c:v>3.3139599999999998</c:v>
                </c:pt>
                <c:pt idx="1701">
                  <c:v>3.8171740000000001</c:v>
                </c:pt>
                <c:pt idx="1702">
                  <c:v>3.2297954999999998</c:v>
                </c:pt>
                <c:pt idx="1703">
                  <c:v>3.8517739999999998</c:v>
                </c:pt>
                <c:pt idx="1704">
                  <c:v>3.2535995999999998</c:v>
                </c:pt>
                <c:pt idx="1705">
                  <c:v>3.5051599000000002</c:v>
                </c:pt>
                <c:pt idx="1706">
                  <c:v>3.2711510000000001</c:v>
                </c:pt>
                <c:pt idx="1707">
                  <c:v>3.4840415</c:v>
                </c:pt>
                <c:pt idx="1708">
                  <c:v>3.2914110000000001</c:v>
                </c:pt>
                <c:pt idx="1709">
                  <c:v>3.4590109999999998</c:v>
                </c:pt>
                <c:pt idx="1710">
                  <c:v>3.3145926000000001</c:v>
                </c:pt>
                <c:pt idx="1711">
                  <c:v>3.4292622000000001</c:v>
                </c:pt>
                <c:pt idx="1712">
                  <c:v>3.3406820000000002</c:v>
                </c:pt>
                <c:pt idx="1713">
                  <c:v>3.3940606</c:v>
                </c:pt>
                <c:pt idx="1714">
                  <c:v>3.3692867999999998</c:v>
                </c:pt>
                <c:pt idx="1715">
                  <c:v>3.3827696</c:v>
                </c:pt>
                <c:pt idx="1716">
                  <c:v>3.7195806999999999</c:v>
                </c:pt>
                <c:pt idx="1717">
                  <c:v>3.3573279999999999</c:v>
                </c:pt>
                <c:pt idx="1718">
                  <c:v>3.4337982999999999</c:v>
                </c:pt>
                <c:pt idx="1719">
                  <c:v>3.3759345999999999</c:v>
                </c:pt>
                <c:pt idx="1720">
                  <c:v>3.7723184000000001</c:v>
                </c:pt>
                <c:pt idx="1721">
                  <c:v>3.3254328000000002</c:v>
                </c:pt>
                <c:pt idx="1722">
                  <c:v>3.4653391999999998</c:v>
                </c:pt>
                <c:pt idx="1723">
                  <c:v>3.3628963999999999</c:v>
                </c:pt>
                <c:pt idx="1724">
                  <c:v>3.786117</c:v>
                </c:pt>
                <c:pt idx="1725">
                  <c:v>3.2803211000000001</c:v>
                </c:pt>
                <c:pt idx="1726">
                  <c:v>3.4847803000000002</c:v>
                </c:pt>
                <c:pt idx="1727">
                  <c:v>3.2869682</c:v>
                </c:pt>
                <c:pt idx="1728">
                  <c:v>3.8557890000000001</c:v>
                </c:pt>
                <c:pt idx="1729">
                  <c:v>3.2626249999999999</c:v>
                </c:pt>
                <c:pt idx="1730">
                  <c:v>3.5337681999999999</c:v>
                </c:pt>
                <c:pt idx="1731">
                  <c:v>3.2237675000000001</c:v>
                </c:pt>
                <c:pt idx="1732">
                  <c:v>3.6597297000000002</c:v>
                </c:pt>
                <c:pt idx="1733">
                  <c:v>3.4413170000000002</c:v>
                </c:pt>
                <c:pt idx="1734">
                  <c:v>3.6739112999999999</c:v>
                </c:pt>
                <c:pt idx="1735">
                  <c:v>3.4100565999999999</c:v>
                </c:pt>
                <c:pt idx="1736">
                  <c:v>3.6899473999999999</c:v>
                </c:pt>
                <c:pt idx="1737">
                  <c:v>3.3705242000000002</c:v>
                </c:pt>
                <c:pt idx="1738">
                  <c:v>3.7056822999999999</c:v>
                </c:pt>
                <c:pt idx="1739">
                  <c:v>3.4022765000000001</c:v>
                </c:pt>
                <c:pt idx="1740">
                  <c:v>3.3949436999999998</c:v>
                </c:pt>
                <c:pt idx="1741">
                  <c:v>3.7081141</c:v>
                </c:pt>
                <c:pt idx="1742">
                  <c:v>3.3621618999999998</c:v>
                </c:pt>
                <c:pt idx="1743">
                  <c:v>3.7794948000000002</c:v>
                </c:pt>
                <c:pt idx="1744">
                  <c:v>3.3399334000000001</c:v>
                </c:pt>
                <c:pt idx="1745">
                  <c:v>3.4531111999999999</c:v>
                </c:pt>
                <c:pt idx="1746">
                  <c:v>3.3043520000000002</c:v>
                </c:pt>
                <c:pt idx="1747">
                  <c:v>3.7311432</c:v>
                </c:pt>
                <c:pt idx="1748">
                  <c:v>3.3335661999999999</c:v>
                </c:pt>
                <c:pt idx="1749">
                  <c:v>3.800316</c:v>
                </c:pt>
                <c:pt idx="1750">
                  <c:v>3.2312064</c:v>
                </c:pt>
                <c:pt idx="1751">
                  <c:v>3.8905965999999998</c:v>
                </c:pt>
                <c:pt idx="1752">
                  <c:v>3.1802313</c:v>
                </c:pt>
                <c:pt idx="1753">
                  <c:v>3.8913039999999999</c:v>
                </c:pt>
                <c:pt idx="1754">
                  <c:v>3.2409146</c:v>
                </c:pt>
                <c:pt idx="1755">
                  <c:v>3.3075131999999998</c:v>
                </c:pt>
                <c:pt idx="1756">
                  <c:v>3.8059601999999999</c:v>
                </c:pt>
                <c:pt idx="1757">
                  <c:v>3.2399429999999998</c:v>
                </c:pt>
                <c:pt idx="1758">
                  <c:v>3.5435916999999999</c:v>
                </c:pt>
                <c:pt idx="1759">
                  <c:v>3.2510819999999998</c:v>
                </c:pt>
                <c:pt idx="1760">
                  <c:v>3.5298289999999999</c:v>
                </c:pt>
                <c:pt idx="1761">
                  <c:v>3.2629716000000002</c:v>
                </c:pt>
                <c:pt idx="1762">
                  <c:v>3.4369489999999998</c:v>
                </c:pt>
                <c:pt idx="1763">
                  <c:v>3.3631372000000002</c:v>
                </c:pt>
                <c:pt idx="1764">
                  <c:v>3.4064689000000001</c:v>
                </c:pt>
                <c:pt idx="1765">
                  <c:v>3.3928297000000001</c:v>
                </c:pt>
                <c:pt idx="1766">
                  <c:v>3.3714952</c:v>
                </c:pt>
                <c:pt idx="1767">
                  <c:v>3.4263965999999999</c:v>
                </c:pt>
                <c:pt idx="1768">
                  <c:v>3.3313885000000001</c:v>
                </c:pt>
                <c:pt idx="1769">
                  <c:v>3.4641611999999999</c:v>
                </c:pt>
                <c:pt idx="1770">
                  <c:v>3.2854917000000001</c:v>
                </c:pt>
                <c:pt idx="1771">
                  <c:v>3.5064584999999999</c:v>
                </c:pt>
                <c:pt idx="1772">
                  <c:v>3.2643738</c:v>
                </c:pt>
                <c:pt idx="1773">
                  <c:v>3.8366826000000001</c:v>
                </c:pt>
                <c:pt idx="1774">
                  <c:v>3.1922470000000001</c:v>
                </c:pt>
                <c:pt idx="1775">
                  <c:v>3.5885563</c:v>
                </c:pt>
                <c:pt idx="1776">
                  <c:v>3.1697744999999999</c:v>
                </c:pt>
                <c:pt idx="1777">
                  <c:v>3.9462079999999999</c:v>
                </c:pt>
                <c:pt idx="1778">
                  <c:v>3.2555345999999998</c:v>
                </c:pt>
                <c:pt idx="1779">
                  <c:v>3.8239657999999999</c:v>
                </c:pt>
                <c:pt idx="1780">
                  <c:v>3.2633798000000001</c:v>
                </c:pt>
                <c:pt idx="1781">
                  <c:v>3.5223436000000001</c:v>
                </c:pt>
                <c:pt idx="1782">
                  <c:v>3.2367539999999999</c:v>
                </c:pt>
                <c:pt idx="1783">
                  <c:v>3.5467157</c:v>
                </c:pt>
                <c:pt idx="1784">
                  <c:v>3.2444023999999998</c:v>
                </c:pt>
                <c:pt idx="1785">
                  <c:v>3.5382099999999999</c:v>
                </c:pt>
                <c:pt idx="1786">
                  <c:v>3.2530625</c:v>
                </c:pt>
                <c:pt idx="1787">
                  <c:v>3.5285125000000002</c:v>
                </c:pt>
                <c:pt idx="1788">
                  <c:v>3.2629842999999998</c:v>
                </c:pt>
                <c:pt idx="1789">
                  <c:v>3.5173051000000002</c:v>
                </c:pt>
                <c:pt idx="1790">
                  <c:v>3.2743769999999999</c:v>
                </c:pt>
                <c:pt idx="1791">
                  <c:v>3.5042832000000002</c:v>
                </c:pt>
                <c:pt idx="1792">
                  <c:v>3.2874235999999999</c:v>
                </c:pt>
                <c:pt idx="1793">
                  <c:v>3.4890587000000002</c:v>
                </c:pt>
                <c:pt idx="1794">
                  <c:v>3.3024235000000002</c:v>
                </c:pt>
                <c:pt idx="1795">
                  <c:v>3.4710407000000001</c:v>
                </c:pt>
                <c:pt idx="1796">
                  <c:v>3.3195831999999998</c:v>
                </c:pt>
                <c:pt idx="1797">
                  <c:v>3.4496392999999999</c:v>
                </c:pt>
                <c:pt idx="1798">
                  <c:v>3.3390187999999998</c:v>
                </c:pt>
                <c:pt idx="1799">
                  <c:v>3.4241405</c:v>
                </c:pt>
                <c:pt idx="1800">
                  <c:v>3.3606023999999999</c:v>
                </c:pt>
                <c:pt idx="1801">
                  <c:v>3.3938858999999999</c:v>
                </c:pt>
                <c:pt idx="1802">
                  <c:v>3.3836694</c:v>
                </c:pt>
                <c:pt idx="1803">
                  <c:v>3.3893070000000001</c:v>
                </c:pt>
                <c:pt idx="1804">
                  <c:v>3.7540814999999998</c:v>
                </c:pt>
                <c:pt idx="1805">
                  <c:v>3.3842154</c:v>
                </c:pt>
                <c:pt idx="1806">
                  <c:v>3.3937602</c:v>
                </c:pt>
                <c:pt idx="1807">
                  <c:v>3.3802881</c:v>
                </c:pt>
                <c:pt idx="1808">
                  <c:v>3.7637304999999999</c:v>
                </c:pt>
                <c:pt idx="1809">
                  <c:v>3.3709739999999999</c:v>
                </c:pt>
                <c:pt idx="1810">
                  <c:v>3.4080767999999999</c:v>
                </c:pt>
                <c:pt idx="1811">
                  <c:v>3.3637812</c:v>
                </c:pt>
                <c:pt idx="1812">
                  <c:v>3.7811823000000002</c:v>
                </c:pt>
                <c:pt idx="1813">
                  <c:v>3.3527051999999999</c:v>
                </c:pt>
                <c:pt idx="1814">
                  <c:v>3.4284067</c:v>
                </c:pt>
                <c:pt idx="1815">
                  <c:v>3.3334872999999998</c:v>
                </c:pt>
                <c:pt idx="1816">
                  <c:v>3.7791374000000002</c:v>
                </c:pt>
                <c:pt idx="1817">
                  <c:v>3.2978714</c:v>
                </c:pt>
                <c:pt idx="1818">
                  <c:v>3.4800482000000001</c:v>
                </c:pt>
                <c:pt idx="1819">
                  <c:v>3.3395190000000001</c:v>
                </c:pt>
                <c:pt idx="1820">
                  <c:v>3.8075478</c:v>
                </c:pt>
                <c:pt idx="1821">
                  <c:v>3.2487849999999998</c:v>
                </c:pt>
                <c:pt idx="1822">
                  <c:v>3.5298333</c:v>
                </c:pt>
                <c:pt idx="1823">
                  <c:v>3.2882817000000002</c:v>
                </c:pt>
                <c:pt idx="1824">
                  <c:v>3.8558050000000001</c:v>
                </c:pt>
                <c:pt idx="1825">
                  <c:v>3.1795382000000001</c:v>
                </c:pt>
                <c:pt idx="1826">
                  <c:v>3.5975237</c:v>
                </c:pt>
                <c:pt idx="1827">
                  <c:v>3.1975923000000002</c:v>
                </c:pt>
                <c:pt idx="1828">
                  <c:v>3.9325743000000002</c:v>
                </c:pt>
                <c:pt idx="1829">
                  <c:v>3.1469497999999998</c:v>
                </c:pt>
                <c:pt idx="1830">
                  <c:v>3.9325619999999999</c:v>
                </c:pt>
                <c:pt idx="1831">
                  <c:v>3.2199100999999999</c:v>
                </c:pt>
                <c:pt idx="1832">
                  <c:v>3.8975995000000001</c:v>
                </c:pt>
                <c:pt idx="1833">
                  <c:v>3.2117003999999998</c:v>
                </c:pt>
                <c:pt idx="1834">
                  <c:v>3.5454165999999998</c:v>
                </c:pt>
                <c:pt idx="1835">
                  <c:v>3.2174052999999998</c:v>
                </c:pt>
                <c:pt idx="1836">
                  <c:v>3.5388806000000002</c:v>
                </c:pt>
                <c:pt idx="1837">
                  <c:v>3.223814</c:v>
                </c:pt>
                <c:pt idx="1838">
                  <c:v>3.5315907000000002</c:v>
                </c:pt>
                <c:pt idx="1839">
                  <c:v>3.2310243000000001</c:v>
                </c:pt>
                <c:pt idx="1840">
                  <c:v>3.5234475000000001</c:v>
                </c:pt>
                <c:pt idx="1841">
                  <c:v>3.2390823000000002</c:v>
                </c:pt>
                <c:pt idx="1842">
                  <c:v>3.5143181999999999</c:v>
                </c:pt>
                <c:pt idx="1843">
                  <c:v>3.2480285000000002</c:v>
                </c:pt>
                <c:pt idx="1844">
                  <c:v>3.5040631000000002</c:v>
                </c:pt>
                <c:pt idx="1845">
                  <c:v>3.2579338999999998</c:v>
                </c:pt>
                <c:pt idx="1846">
                  <c:v>3.4925754000000002</c:v>
                </c:pt>
                <c:pt idx="1847">
                  <c:v>3.2687550000000001</c:v>
                </c:pt>
                <c:pt idx="1848">
                  <c:v>3.4797020000000001</c:v>
                </c:pt>
                <c:pt idx="1849">
                  <c:v>3.2804508000000001</c:v>
                </c:pt>
                <c:pt idx="1850">
                  <c:v>3.4653554</c:v>
                </c:pt>
                <c:pt idx="1851">
                  <c:v>3.2927694000000001</c:v>
                </c:pt>
                <c:pt idx="1852">
                  <c:v>3.4494977000000002</c:v>
                </c:pt>
                <c:pt idx="1853">
                  <c:v>3.3052967</c:v>
                </c:pt>
                <c:pt idx="1854">
                  <c:v>3.4321666</c:v>
                </c:pt>
                <c:pt idx="1855">
                  <c:v>3.3173050000000002</c:v>
                </c:pt>
                <c:pt idx="1856">
                  <c:v>3.4377149999999999</c:v>
                </c:pt>
                <c:pt idx="1857">
                  <c:v>3.7065343999999998</c:v>
                </c:pt>
                <c:pt idx="1858">
                  <c:v>3.4339027</c:v>
                </c:pt>
                <c:pt idx="1859">
                  <c:v>3.3175240000000001</c:v>
                </c:pt>
                <c:pt idx="1860">
                  <c:v>3.4168823000000001</c:v>
                </c:pt>
                <c:pt idx="1861">
                  <c:v>3.6955179999999999</c:v>
                </c:pt>
                <c:pt idx="1862">
                  <c:v>3.3511793999999999</c:v>
                </c:pt>
                <c:pt idx="1863">
                  <c:v>3.4039899999999998</c:v>
                </c:pt>
                <c:pt idx="1864">
                  <c:v>3.3690736000000001</c:v>
                </c:pt>
                <c:pt idx="1865">
                  <c:v>3.6987996000000001</c:v>
                </c:pt>
                <c:pt idx="1866">
                  <c:v>3.4298403</c:v>
                </c:pt>
                <c:pt idx="1867">
                  <c:v>3.348703</c:v>
                </c:pt>
                <c:pt idx="1868">
                  <c:v>3.7651940000000002</c:v>
                </c:pt>
                <c:pt idx="1869">
                  <c:v>3.3140869999999998</c:v>
                </c:pt>
                <c:pt idx="1870">
                  <c:v>3.4661498000000002</c:v>
                </c:pt>
                <c:pt idx="1871">
                  <c:v>3.2858092999999999</c:v>
                </c:pt>
                <c:pt idx="1872">
                  <c:v>3.8370152000000002</c:v>
                </c:pt>
                <c:pt idx="1873">
                  <c:v>3.1505363000000002</c:v>
                </c:pt>
                <c:pt idx="1874">
                  <c:v>3.6000551999999999</c:v>
                </c:pt>
                <c:pt idx="1875">
                  <c:v>3.1477556</c:v>
                </c:pt>
                <c:pt idx="1876">
                  <c:v>3.6621747</c:v>
                </c:pt>
                <c:pt idx="1877">
                  <c:v>3.4072518000000001</c:v>
                </c:pt>
                <c:pt idx="1878">
                  <c:v>3.7304694999999999</c:v>
                </c:pt>
                <c:pt idx="1879">
                  <c:v>3.3456435</c:v>
                </c:pt>
                <c:pt idx="1880">
                  <c:v>3.8042313999999999</c:v>
                </c:pt>
                <c:pt idx="1881">
                  <c:v>3.2357914000000001</c:v>
                </c:pt>
                <c:pt idx="1882">
                  <c:v>3.9052815000000001</c:v>
                </c:pt>
                <c:pt idx="1883">
                  <c:v>3.1775506</c:v>
                </c:pt>
                <c:pt idx="1884">
                  <c:v>3.5698113</c:v>
                </c:pt>
                <c:pt idx="1885">
                  <c:v>3.1456322999999999</c:v>
                </c:pt>
                <c:pt idx="1886">
                  <c:v>3.9377086000000001</c:v>
                </c:pt>
                <c:pt idx="1887">
                  <c:v>3.2171826000000001</c:v>
                </c:pt>
                <c:pt idx="1888">
                  <c:v>3.909348</c:v>
                </c:pt>
                <c:pt idx="1889">
                  <c:v>3.1571598000000001</c:v>
                </c:pt>
                <c:pt idx="1890">
                  <c:v>3.5797658000000001</c:v>
                </c:pt>
                <c:pt idx="1891">
                  <c:v>3.1949874999999999</c:v>
                </c:pt>
                <c:pt idx="1892">
                  <c:v>3.5744014000000002</c:v>
                </c:pt>
                <c:pt idx="1893">
                  <c:v>3.1998427</c:v>
                </c:pt>
                <c:pt idx="1894">
                  <c:v>3.5680925999999999</c:v>
                </c:pt>
                <c:pt idx="1895">
                  <c:v>3.2054130000000001</c:v>
                </c:pt>
                <c:pt idx="1896">
                  <c:v>3.4101214</c:v>
                </c:pt>
                <c:pt idx="1897">
                  <c:v>3.3669920000000002</c:v>
                </c:pt>
                <c:pt idx="1898">
                  <c:v>3.3777132000000001</c:v>
                </c:pt>
                <c:pt idx="1899">
                  <c:v>3.3952816000000001</c:v>
                </c:pt>
                <c:pt idx="1900">
                  <c:v>3.3400455</c:v>
                </c:pt>
                <c:pt idx="1901">
                  <c:v>3.4258087000000002</c:v>
                </c:pt>
                <c:pt idx="1902">
                  <c:v>3.3792043</c:v>
                </c:pt>
                <c:pt idx="1903">
                  <c:v>3.770464</c:v>
                </c:pt>
                <c:pt idx="1904">
                  <c:v>3.3034325</c:v>
                </c:pt>
                <c:pt idx="1905">
                  <c:v>3.4635509999999998</c:v>
                </c:pt>
                <c:pt idx="1906">
                  <c:v>3.3423609999999999</c:v>
                </c:pt>
                <c:pt idx="1907">
                  <c:v>3.8069122000000002</c:v>
                </c:pt>
                <c:pt idx="1908">
                  <c:v>3.2521078999999999</c:v>
                </c:pt>
                <c:pt idx="1909">
                  <c:v>3.5156990000000001</c:v>
                </c:pt>
                <c:pt idx="1910">
                  <c:v>3.275382</c:v>
                </c:pt>
                <c:pt idx="1911">
                  <c:v>3.8680943999999999</c:v>
                </c:pt>
                <c:pt idx="1912">
                  <c:v>3.1812007000000002</c:v>
                </c:pt>
                <c:pt idx="1913">
                  <c:v>3.5839802999999999</c:v>
                </c:pt>
                <c:pt idx="1914">
                  <c:v>3.1591073999999999</c:v>
                </c:pt>
                <c:pt idx="1915">
                  <c:v>3.9627059999999998</c:v>
                </c:pt>
                <c:pt idx="1916">
                  <c:v>3.2485940000000002</c:v>
                </c:pt>
                <c:pt idx="1917">
                  <c:v>3.8371198</c:v>
                </c:pt>
                <c:pt idx="1918">
                  <c:v>3.2081149999999998</c:v>
                </c:pt>
                <c:pt idx="1919">
                  <c:v>3.5352793</c:v>
                </c:pt>
                <c:pt idx="1920">
                  <c:v>3.2122373999999998</c:v>
                </c:pt>
                <c:pt idx="1921">
                  <c:v>3.5305179999999998</c:v>
                </c:pt>
                <c:pt idx="1922">
                  <c:v>3.2168893999999999</c:v>
                </c:pt>
                <c:pt idx="1923">
                  <c:v>3.5252379999999999</c:v>
                </c:pt>
                <c:pt idx="1924">
                  <c:v>3.2221875</c:v>
                </c:pt>
                <c:pt idx="1925">
                  <c:v>3.5193148000000001</c:v>
                </c:pt>
                <c:pt idx="1926">
                  <c:v>3.2282047</c:v>
                </c:pt>
                <c:pt idx="1927">
                  <c:v>3.5126420999999999</c:v>
                </c:pt>
                <c:pt idx="1928">
                  <c:v>3.2350303999999999</c:v>
                </c:pt>
                <c:pt idx="1929">
                  <c:v>3.5050747000000002</c:v>
                </c:pt>
                <c:pt idx="1930">
                  <c:v>3.2428349999999999</c:v>
                </c:pt>
                <c:pt idx="1931">
                  <c:v>3.4964542000000001</c:v>
                </c:pt>
                <c:pt idx="1932">
                  <c:v>3.2517478</c:v>
                </c:pt>
                <c:pt idx="1933">
                  <c:v>3.4865727</c:v>
                </c:pt>
                <c:pt idx="1934">
                  <c:v>3.2619826999999999</c:v>
                </c:pt>
                <c:pt idx="1935">
                  <c:v>3.4752019999999999</c:v>
                </c:pt>
                <c:pt idx="1936">
                  <c:v>3.2737493999999998</c:v>
                </c:pt>
                <c:pt idx="1937">
                  <c:v>3.4620714000000001</c:v>
                </c:pt>
                <c:pt idx="1938">
                  <c:v>3.2873196999999998</c:v>
                </c:pt>
                <c:pt idx="1939">
                  <c:v>3.4468217000000001</c:v>
                </c:pt>
                <c:pt idx="1940">
                  <c:v>3.3029853999999998</c:v>
                </c:pt>
                <c:pt idx="1941">
                  <c:v>3.4290638000000002</c:v>
                </c:pt>
                <c:pt idx="1942">
                  <c:v>3.3210860000000002</c:v>
                </c:pt>
                <c:pt idx="1943">
                  <c:v>3.408315</c:v>
                </c:pt>
                <c:pt idx="1944">
                  <c:v>3.3420350000000001</c:v>
                </c:pt>
                <c:pt idx="1945">
                  <c:v>3.3839022999999999</c:v>
                </c:pt>
                <c:pt idx="1946">
                  <c:v>3.3662665000000001</c:v>
                </c:pt>
                <c:pt idx="1947">
                  <c:v>3.3551739999999999</c:v>
                </c:pt>
                <c:pt idx="1948">
                  <c:v>3.3941574000000001</c:v>
                </c:pt>
                <c:pt idx="1949">
                  <c:v>3.3213062</c:v>
                </c:pt>
                <c:pt idx="1950">
                  <c:v>3.4260685</c:v>
                </c:pt>
                <c:pt idx="1951">
                  <c:v>3.2814011999999999</c:v>
                </c:pt>
                <c:pt idx="1952">
                  <c:v>3.4621230000000001</c:v>
                </c:pt>
                <c:pt idx="1953">
                  <c:v>3.2347524000000001</c:v>
                </c:pt>
                <c:pt idx="1954">
                  <c:v>3.5020346999999998</c:v>
                </c:pt>
                <c:pt idx="1955">
                  <c:v>3.2775113999999999</c:v>
                </c:pt>
                <c:pt idx="1956">
                  <c:v>3.8441841999999999</c:v>
                </c:pt>
                <c:pt idx="1957">
                  <c:v>3.1752033000000002</c:v>
                </c:pt>
                <c:pt idx="1958">
                  <c:v>3.5611157000000002</c:v>
                </c:pt>
                <c:pt idx="1959">
                  <c:v>3.1789719999999999</c:v>
                </c:pt>
                <c:pt idx="1960">
                  <c:v>3.9262557</c:v>
                </c:pt>
                <c:pt idx="1961">
                  <c:v>3.1961390000000001</c:v>
                </c:pt>
                <c:pt idx="1962">
                  <c:v>3.9432209999999999</c:v>
                </c:pt>
                <c:pt idx="1963">
                  <c:v>3.1949207999999998</c:v>
                </c:pt>
                <c:pt idx="1964">
                  <c:v>3.8995600000000001</c:v>
                </c:pt>
                <c:pt idx="1965">
                  <c:v>3.20316</c:v>
                </c:pt>
                <c:pt idx="1966">
                  <c:v>3.5572352</c:v>
                </c:pt>
                <c:pt idx="1967">
                  <c:v>3.2043688000000001</c:v>
                </c:pt>
                <c:pt idx="1968">
                  <c:v>3.5495695999999999</c:v>
                </c:pt>
                <c:pt idx="1969">
                  <c:v>3.2120294999999999</c:v>
                </c:pt>
                <c:pt idx="1970">
                  <c:v>3.5463149999999999</c:v>
                </c:pt>
                <c:pt idx="1971">
                  <c:v>3.2136762000000001</c:v>
                </c:pt>
                <c:pt idx="1972">
                  <c:v>3.7224512000000001</c:v>
                </c:pt>
                <c:pt idx="1973">
                  <c:v>3.3512477999999999</c:v>
                </c:pt>
                <c:pt idx="1974">
                  <c:v>3.8015865999999998</c:v>
                </c:pt>
                <c:pt idx="1975">
                  <c:v>3.2253718</c:v>
                </c:pt>
                <c:pt idx="1976">
                  <c:v>3.9075126999999998</c:v>
                </c:pt>
                <c:pt idx="1977">
                  <c:v>3.2177343</c:v>
                </c:pt>
                <c:pt idx="1978">
                  <c:v>3.5389539999999999</c:v>
                </c:pt>
                <c:pt idx="1979">
                  <c:v>3.2233374000000001</c:v>
                </c:pt>
                <c:pt idx="1980">
                  <c:v>3.5317973999999999</c:v>
                </c:pt>
                <c:pt idx="1981">
                  <c:v>3.2298388</c:v>
                </c:pt>
                <c:pt idx="1982">
                  <c:v>3.5231382999999998</c:v>
                </c:pt>
                <c:pt idx="1983">
                  <c:v>3.2374203000000001</c:v>
                </c:pt>
                <c:pt idx="1984">
                  <c:v>3.2491612000000001</c:v>
                </c:pt>
                <c:pt idx="1985">
                  <c:v>3.5081004999999998</c:v>
                </c:pt>
                <c:pt idx="1986">
                  <c:v>3.2758409999999998</c:v>
                </c:pt>
                <c:pt idx="1987">
                  <c:v>3.882593</c:v>
                </c:pt>
                <c:pt idx="1988">
                  <c:v>3.1908075999999999</c:v>
                </c:pt>
                <c:pt idx="1989">
                  <c:v>3.5665735999999999</c:v>
                </c:pt>
                <c:pt idx="1990">
                  <c:v>3.1616802000000002</c:v>
                </c:pt>
                <c:pt idx="1991">
                  <c:v>3.9790549999999998</c:v>
                </c:pt>
                <c:pt idx="1992">
                  <c:v>3.2154074000000001</c:v>
                </c:pt>
                <c:pt idx="1993">
                  <c:v>3.8847475</c:v>
                </c:pt>
                <c:pt idx="1994">
                  <c:v>3.1426295999999998</c:v>
                </c:pt>
                <c:pt idx="1995">
                  <c:v>3.4801850000000001</c:v>
                </c:pt>
                <c:pt idx="1996">
                  <c:v>3.6617264999999999</c:v>
                </c:pt>
                <c:pt idx="1997">
                  <c:v>3.4170340000000001</c:v>
                </c:pt>
                <c:pt idx="1998">
                  <c:v>3.7171588</c:v>
                </c:pt>
                <c:pt idx="1999">
                  <c:v>3.3239171999999999</c:v>
                </c:pt>
                <c:pt idx="2000">
                  <c:v>3.7911877999999999</c:v>
                </c:pt>
                <c:pt idx="2001">
                  <c:v>3.3429332</c:v>
                </c:pt>
                <c:pt idx="2002">
                  <c:v>3.4009695</c:v>
                </c:pt>
                <c:pt idx="2003">
                  <c:v>3.3625389999999999</c:v>
                </c:pt>
                <c:pt idx="2004">
                  <c:v>3.3776511999999999</c:v>
                </c:pt>
                <c:pt idx="2005">
                  <c:v>3.3838097999999999</c:v>
                </c:pt>
                <c:pt idx="2006">
                  <c:v>3.3518051999999998</c:v>
                </c:pt>
                <c:pt idx="2007">
                  <c:v>3.4065837999999999</c:v>
                </c:pt>
                <c:pt idx="2008">
                  <c:v>3.3252065000000002</c:v>
                </c:pt>
                <c:pt idx="2009">
                  <c:v>3.7711581999999999</c:v>
                </c:pt>
                <c:pt idx="2010">
                  <c:v>3.365351</c:v>
                </c:pt>
                <c:pt idx="2011">
                  <c:v>3.3451485999999999</c:v>
                </c:pt>
                <c:pt idx="2012">
                  <c:v>3.3898852000000002</c:v>
                </c:pt>
                <c:pt idx="2013">
                  <c:v>3.317812</c:v>
                </c:pt>
                <c:pt idx="2014">
                  <c:v>3.7982925999999999</c:v>
                </c:pt>
                <c:pt idx="2015">
                  <c:v>3.4275205</c:v>
                </c:pt>
                <c:pt idx="2016">
                  <c:v>3.3071302999999999</c:v>
                </c:pt>
                <c:pt idx="2017">
                  <c:v>3.4587943999999999</c:v>
                </c:pt>
                <c:pt idx="2018">
                  <c:v>3.2699842000000001</c:v>
                </c:pt>
                <c:pt idx="2019">
                  <c:v>3.4938962</c:v>
                </c:pt>
                <c:pt idx="2020">
                  <c:v>3.2276893000000002</c:v>
                </c:pt>
                <c:pt idx="2021">
                  <c:v>3.5331807</c:v>
                </c:pt>
                <c:pt idx="2022">
                  <c:v>3.1876492999999999</c:v>
                </c:pt>
                <c:pt idx="2023">
                  <c:v>3.9116445</c:v>
                </c:pt>
                <c:pt idx="2024">
                  <c:v>3.2884359999999999</c:v>
                </c:pt>
                <c:pt idx="2025">
                  <c:v>3.425735</c:v>
                </c:pt>
                <c:pt idx="2026">
                  <c:v>3.3101044000000002</c:v>
                </c:pt>
                <c:pt idx="2027">
                  <c:v>3.3985137999999999</c:v>
                </c:pt>
                <c:pt idx="2028">
                  <c:v>3.3346933999999999</c:v>
                </c:pt>
                <c:pt idx="2029">
                  <c:v>3.3663764</c:v>
                </c:pt>
                <c:pt idx="2030">
                  <c:v>3.3620334000000001</c:v>
                </c:pt>
                <c:pt idx="2031">
                  <c:v>3.3287491999999999</c:v>
                </c:pt>
                <c:pt idx="2032">
                  <c:v>3.3755085</c:v>
                </c:pt>
                <c:pt idx="2033">
                  <c:v>3.3693960000000001</c:v>
                </c:pt>
                <c:pt idx="2034">
                  <c:v>3.7875136999999999</c:v>
                </c:pt>
                <c:pt idx="2035">
                  <c:v>3.3083162000000002</c:v>
                </c:pt>
                <c:pt idx="2036">
                  <c:v>3.4420351999999999</c:v>
                </c:pt>
                <c:pt idx="2037">
                  <c:v>3.3434227000000001</c:v>
                </c:pt>
                <c:pt idx="2038">
                  <c:v>3.8141723000000001</c:v>
                </c:pt>
                <c:pt idx="2039">
                  <c:v>3.2793899</c:v>
                </c:pt>
                <c:pt idx="2040">
                  <c:v>3.4732652000000002</c:v>
                </c:pt>
                <c:pt idx="2041">
                  <c:v>3.2951959999999998</c:v>
                </c:pt>
                <c:pt idx="2042">
                  <c:v>3.8614769999999998</c:v>
                </c:pt>
                <c:pt idx="2043">
                  <c:v>3.2399650000000002</c:v>
                </c:pt>
                <c:pt idx="2044">
                  <c:v>3.5153724999999998</c:v>
                </c:pt>
                <c:pt idx="2045">
                  <c:v>3.2067888</c:v>
                </c:pt>
                <c:pt idx="2046">
                  <c:v>3.6972752</c:v>
                </c:pt>
                <c:pt idx="2047">
                  <c:v>3.3964409999999998</c:v>
                </c:pt>
                <c:pt idx="2048">
                  <c:v>3.7357719999999999</c:v>
                </c:pt>
                <c:pt idx="2049">
                  <c:v>3.3357182000000001</c:v>
                </c:pt>
                <c:pt idx="2050">
                  <c:v>3.7867196000000001</c:v>
                </c:pt>
                <c:pt idx="2051">
                  <c:v>3.2608883</c:v>
                </c:pt>
                <c:pt idx="2052">
                  <c:v>3.2850454</c:v>
                </c:pt>
                <c:pt idx="2053">
                  <c:v>3.8275427999999998</c:v>
                </c:pt>
                <c:pt idx="2054">
                  <c:v>3.2254912999999998</c:v>
                </c:pt>
                <c:pt idx="2055">
                  <c:v>3.5241292</c:v>
                </c:pt>
                <c:pt idx="2056">
                  <c:v>3.1712098000000002</c:v>
                </c:pt>
                <c:pt idx="2057">
                  <c:v>3.9196718000000002</c:v>
                </c:pt>
                <c:pt idx="2058">
                  <c:v>3.1704078</c:v>
                </c:pt>
                <c:pt idx="2059">
                  <c:v>3.9525986</c:v>
                </c:pt>
                <c:pt idx="2060">
                  <c:v>3.1922202</c:v>
                </c:pt>
                <c:pt idx="2061">
                  <c:v>3.8909547</c:v>
                </c:pt>
                <c:pt idx="2062">
                  <c:v>3.1661649999999999</c:v>
                </c:pt>
                <c:pt idx="2063">
                  <c:v>3.5823885999999998</c:v>
                </c:pt>
                <c:pt idx="2064">
                  <c:v>3.1671581</c:v>
                </c:pt>
                <c:pt idx="2065">
                  <c:v>3.5805387</c:v>
                </c:pt>
                <c:pt idx="2066">
                  <c:v>3.1677976000000001</c:v>
                </c:pt>
                <c:pt idx="2067">
                  <c:v>3.6201648999999998</c:v>
                </c:pt>
                <c:pt idx="2068">
                  <c:v>3.4898251999999998</c:v>
                </c:pt>
                <c:pt idx="2069">
                  <c:v>3.6447417999999998</c:v>
                </c:pt>
                <c:pt idx="2070">
                  <c:v>3.4562533000000002</c:v>
                </c:pt>
                <c:pt idx="2071">
                  <c:v>3.6810996999999999</c:v>
                </c:pt>
                <c:pt idx="2072">
                  <c:v>3.4059455000000001</c:v>
                </c:pt>
                <c:pt idx="2073">
                  <c:v>3.7341044000000001</c:v>
                </c:pt>
                <c:pt idx="2074">
                  <c:v>3.3303555999999999</c:v>
                </c:pt>
                <c:pt idx="2075">
                  <c:v>3.8094641999999999</c:v>
                </c:pt>
                <c:pt idx="2076">
                  <c:v>3.2176952000000001</c:v>
                </c:pt>
                <c:pt idx="2077">
                  <c:v>3.9118852999999998</c:v>
                </c:pt>
                <c:pt idx="2078">
                  <c:v>3.161524</c:v>
                </c:pt>
                <c:pt idx="2079">
                  <c:v>3.5582595000000001</c:v>
                </c:pt>
                <c:pt idx="2080">
                  <c:v>3.1666976999999998</c:v>
                </c:pt>
                <c:pt idx="2081">
                  <c:v>3.9136183</c:v>
                </c:pt>
                <c:pt idx="2082">
                  <c:v>3.1795209999999998</c:v>
                </c:pt>
                <c:pt idx="2083">
                  <c:v>3.9323182000000001</c:v>
                </c:pt>
                <c:pt idx="2084">
                  <c:v>3.181759</c:v>
                </c:pt>
                <c:pt idx="2085">
                  <c:v>3.8140445000000001</c:v>
                </c:pt>
                <c:pt idx="2086">
                  <c:v>3.2029475999999999</c:v>
                </c:pt>
                <c:pt idx="2087">
                  <c:v>3.5401082000000001</c:v>
                </c:pt>
                <c:pt idx="2088">
                  <c:v>3.2112631999999999</c:v>
                </c:pt>
                <c:pt idx="2089">
                  <c:v>3.5299838000000001</c:v>
                </c:pt>
                <c:pt idx="2090">
                  <c:v>3.2207840000000001</c:v>
                </c:pt>
                <c:pt idx="2091">
                  <c:v>3.5181540999999998</c:v>
                </c:pt>
                <c:pt idx="2092">
                  <c:v>3.2316221999999999</c:v>
                </c:pt>
                <c:pt idx="2093">
                  <c:v>3.4916673</c:v>
                </c:pt>
                <c:pt idx="2094">
                  <c:v>3.2568700000000002</c:v>
                </c:pt>
                <c:pt idx="2095">
                  <c:v>3.3048277000000001</c:v>
                </c:pt>
                <c:pt idx="2096">
                  <c:v>3.4367416</c:v>
                </c:pt>
                <c:pt idx="2097">
                  <c:v>3.3462906000000001</c:v>
                </c:pt>
                <c:pt idx="2098">
                  <c:v>3.7949290000000002</c:v>
                </c:pt>
                <c:pt idx="2099">
                  <c:v>3.2609759999999999</c:v>
                </c:pt>
                <c:pt idx="2100">
                  <c:v>3.4819038</c:v>
                </c:pt>
                <c:pt idx="2101">
                  <c:v>3.2835223999999998</c:v>
                </c:pt>
                <c:pt idx="2102">
                  <c:v>3.8534997</c:v>
                </c:pt>
                <c:pt idx="2103">
                  <c:v>3.2023177</c:v>
                </c:pt>
                <c:pt idx="2104">
                  <c:v>3.5398653000000002</c:v>
                </c:pt>
                <c:pt idx="2105">
                  <c:v>3.1744382</c:v>
                </c:pt>
                <c:pt idx="2106">
                  <c:v>3.9453464</c:v>
                </c:pt>
                <c:pt idx="2107">
                  <c:v>3.2356069999999999</c:v>
                </c:pt>
                <c:pt idx="2108">
                  <c:v>3.847683</c:v>
                </c:pt>
                <c:pt idx="2109">
                  <c:v>3.1668832</c:v>
                </c:pt>
                <c:pt idx="2110">
                  <c:v>3.4610946</c:v>
                </c:pt>
                <c:pt idx="2111">
                  <c:v>3.2650320000000002</c:v>
                </c:pt>
                <c:pt idx="2112">
                  <c:v>3.4456104999999999</c:v>
                </c:pt>
                <c:pt idx="2113">
                  <c:v>3.28043</c:v>
                </c:pt>
                <c:pt idx="2114">
                  <c:v>3.4277434000000002</c:v>
                </c:pt>
                <c:pt idx="2115">
                  <c:v>3.2980665999999998</c:v>
                </c:pt>
                <c:pt idx="2116">
                  <c:v>3.4070016999999999</c:v>
                </c:pt>
                <c:pt idx="2117">
                  <c:v>3.3181999000000002</c:v>
                </c:pt>
                <c:pt idx="2118">
                  <c:v>3.3827362000000001</c:v>
                </c:pt>
                <c:pt idx="2119">
                  <c:v>3.3411105000000001</c:v>
                </c:pt>
                <c:pt idx="2120">
                  <c:v>3.3542852000000001</c:v>
                </c:pt>
                <c:pt idx="2121">
                  <c:v>3.3669015999999998</c:v>
                </c:pt>
                <c:pt idx="2122">
                  <c:v>3.3209512000000001</c:v>
                </c:pt>
                <c:pt idx="2123">
                  <c:v>3.3953657000000002</c:v>
                </c:pt>
                <c:pt idx="2124">
                  <c:v>3.293218</c:v>
                </c:pt>
                <c:pt idx="2125">
                  <c:v>3.3552208000000001</c:v>
                </c:pt>
                <c:pt idx="2126">
                  <c:v>3.7386835</c:v>
                </c:pt>
                <c:pt idx="2127">
                  <c:v>3.2522774000000001</c:v>
                </c:pt>
                <c:pt idx="2128">
                  <c:v>3.8258724000000002</c:v>
                </c:pt>
                <c:pt idx="2129">
                  <c:v>3.2305600000000001</c:v>
                </c:pt>
                <c:pt idx="2130">
                  <c:v>3.4807381999999998</c:v>
                </c:pt>
                <c:pt idx="2131">
                  <c:v>3.2406147000000001</c:v>
                </c:pt>
                <c:pt idx="2132">
                  <c:v>3.4694666999999999</c:v>
                </c:pt>
                <c:pt idx="2133">
                  <c:v>3.2517985999999999</c:v>
                </c:pt>
                <c:pt idx="2134">
                  <c:v>3.4569766999999998</c:v>
                </c:pt>
                <c:pt idx="2135">
                  <c:v>3.2642612</c:v>
                </c:pt>
                <c:pt idx="2136">
                  <c:v>3.4430741999999999</c:v>
                </c:pt>
                <c:pt idx="2137">
                  <c:v>3.2781321999999999</c:v>
                </c:pt>
                <c:pt idx="2138">
                  <c:v>3.427556</c:v>
                </c:pt>
                <c:pt idx="2139">
                  <c:v>3.2935781</c:v>
                </c:pt>
                <c:pt idx="2140">
                  <c:v>3.4102130000000002</c:v>
                </c:pt>
                <c:pt idx="2141">
                  <c:v>3.3107514</c:v>
                </c:pt>
                <c:pt idx="2142">
                  <c:v>3.3907850000000002</c:v>
                </c:pt>
                <c:pt idx="2143">
                  <c:v>3.3298504000000002</c:v>
                </c:pt>
                <c:pt idx="2144">
                  <c:v>3.3690077999999999</c:v>
                </c:pt>
                <c:pt idx="2145">
                  <c:v>3.3510643999999998</c:v>
                </c:pt>
                <c:pt idx="2146">
                  <c:v>3.3446178</c:v>
                </c:pt>
                <c:pt idx="2147">
                  <c:v>3.3746003999999998</c:v>
                </c:pt>
                <c:pt idx="2148">
                  <c:v>3.3172784000000002</c:v>
                </c:pt>
                <c:pt idx="2149">
                  <c:v>3.4006333</c:v>
                </c:pt>
                <c:pt idx="2150">
                  <c:v>3.2866778000000001</c:v>
                </c:pt>
                <c:pt idx="2151">
                  <c:v>3.4293944999999999</c:v>
                </c:pt>
                <c:pt idx="2152">
                  <c:v>3.2570700000000001</c:v>
                </c:pt>
                <c:pt idx="2153">
                  <c:v>3.8798870000000001</c:v>
                </c:pt>
                <c:pt idx="2154">
                  <c:v>3.3493919999999999</c:v>
                </c:pt>
                <c:pt idx="2155">
                  <c:v>3.3713548000000002</c:v>
                </c:pt>
                <c:pt idx="2156">
                  <c:v>3.3750152999999998</c:v>
                </c:pt>
                <c:pt idx="2157">
                  <c:v>3.3408566</c:v>
                </c:pt>
                <c:pt idx="2158">
                  <c:v>3.4039788</c:v>
                </c:pt>
                <c:pt idx="2159">
                  <c:v>3.3055964000000002</c:v>
                </c:pt>
                <c:pt idx="2160">
                  <c:v>3.4365237</c:v>
                </c:pt>
                <c:pt idx="2161">
                  <c:v>3.2649306999999999</c:v>
                </c:pt>
                <c:pt idx="2162">
                  <c:v>3.4726183000000002</c:v>
                </c:pt>
                <c:pt idx="2163">
                  <c:v>3.2399692999999998</c:v>
                </c:pt>
                <c:pt idx="2164">
                  <c:v>3.8838705999999998</c:v>
                </c:pt>
                <c:pt idx="2165">
                  <c:v>3.1938404999999999</c:v>
                </c:pt>
                <c:pt idx="2166">
                  <c:v>3.5408373000000002</c:v>
                </c:pt>
                <c:pt idx="2167">
                  <c:v>3.1465573</c:v>
                </c:pt>
                <c:pt idx="2168">
                  <c:v>3.3832963</c:v>
                </c:pt>
                <c:pt idx="2169">
                  <c:v>3.6999010000000001</c:v>
                </c:pt>
                <c:pt idx="2170">
                  <c:v>3.4568387999999999</c:v>
                </c:pt>
                <c:pt idx="2171">
                  <c:v>3.3814126999999998</c:v>
                </c:pt>
                <c:pt idx="2172">
                  <c:v>3.7312745999999999</c:v>
                </c:pt>
                <c:pt idx="2173">
                  <c:v>3.2909234000000001</c:v>
                </c:pt>
                <c:pt idx="2174">
                  <c:v>3.818184</c:v>
                </c:pt>
                <c:pt idx="2175">
                  <c:v>3.1715689</c:v>
                </c:pt>
                <c:pt idx="2176">
                  <c:v>3.5540172999999999</c:v>
                </c:pt>
                <c:pt idx="2177">
                  <c:v>3.3344885999999998</c:v>
                </c:pt>
                <c:pt idx="2178">
                  <c:v>3.8132741000000001</c:v>
                </c:pt>
                <c:pt idx="2179">
                  <c:v>3.227452</c:v>
                </c:pt>
                <c:pt idx="2180">
                  <c:v>3.9091287000000001</c:v>
                </c:pt>
                <c:pt idx="2181">
                  <c:v>3.1533475000000002</c:v>
                </c:pt>
                <c:pt idx="2182">
                  <c:v>3.5537519999999998</c:v>
                </c:pt>
                <c:pt idx="2183">
                  <c:v>3.1531123999999999</c:v>
                </c:pt>
                <c:pt idx="2184">
                  <c:v>3.3742795000000001</c:v>
                </c:pt>
                <c:pt idx="2185">
                  <c:v>3.4248582999999999</c:v>
                </c:pt>
                <c:pt idx="2186">
                  <c:v>3.6582135999999998</c:v>
                </c:pt>
                <c:pt idx="2187">
                  <c:v>3.4044932999999999</c:v>
                </c:pt>
                <c:pt idx="2188">
                  <c:v>3.4223218000000002</c:v>
                </c:pt>
                <c:pt idx="2189">
                  <c:v>3.6836411999999998</c:v>
                </c:pt>
                <c:pt idx="2190">
                  <c:v>3.3594331999999998</c:v>
                </c:pt>
                <c:pt idx="2191">
                  <c:v>3.748243</c:v>
                </c:pt>
                <c:pt idx="2192">
                  <c:v>3.2658358000000001</c:v>
                </c:pt>
                <c:pt idx="2193">
                  <c:v>3.8374386</c:v>
                </c:pt>
                <c:pt idx="2194">
                  <c:v>3.2297243999999998</c:v>
                </c:pt>
                <c:pt idx="2195">
                  <c:v>3.4782684000000001</c:v>
                </c:pt>
                <c:pt idx="2196">
                  <c:v>3.1807799999999999</c:v>
                </c:pt>
                <c:pt idx="2197">
                  <c:v>3.5208179999999998</c:v>
                </c:pt>
                <c:pt idx="2198">
                  <c:v>3.1963425000000001</c:v>
                </c:pt>
                <c:pt idx="2199">
                  <c:v>3.8945210000000001</c:v>
                </c:pt>
                <c:pt idx="2200">
                  <c:v>3.1866254999999999</c:v>
                </c:pt>
                <c:pt idx="2201">
                  <c:v>3.9374015</c:v>
                </c:pt>
                <c:pt idx="2202">
                  <c:v>3.2220545</c:v>
                </c:pt>
                <c:pt idx="2203">
                  <c:v>3.8596382</c:v>
                </c:pt>
                <c:pt idx="2204">
                  <c:v>3.2056146000000001</c:v>
                </c:pt>
                <c:pt idx="2205">
                  <c:v>3.5235127999999998</c:v>
                </c:pt>
                <c:pt idx="2206">
                  <c:v>3.2111516</c:v>
                </c:pt>
                <c:pt idx="2207">
                  <c:v>3.5169630000000001</c:v>
                </c:pt>
                <c:pt idx="2208">
                  <c:v>3.2169938</c:v>
                </c:pt>
                <c:pt idx="2209">
                  <c:v>3.5100775</c:v>
                </c:pt>
                <c:pt idx="2210">
                  <c:v>3.2230984999999999</c:v>
                </c:pt>
                <c:pt idx="2211">
                  <c:v>3.5027173</c:v>
                </c:pt>
                <c:pt idx="2212">
                  <c:v>3.2294299999999998</c:v>
                </c:pt>
                <c:pt idx="2213">
                  <c:v>3.4948752000000001</c:v>
                </c:pt>
                <c:pt idx="2214">
                  <c:v>3.2358334000000002</c:v>
                </c:pt>
                <c:pt idx="2215">
                  <c:v>3.4865384000000001</c:v>
                </c:pt>
                <c:pt idx="2216">
                  <c:v>3.2420683000000001</c:v>
                </c:pt>
                <c:pt idx="2217">
                  <c:v>3.6915154000000001</c:v>
                </c:pt>
                <c:pt idx="2218">
                  <c:v>3.3753069999999998</c:v>
                </c:pt>
                <c:pt idx="2219">
                  <c:v>3.7614955999999999</c:v>
                </c:pt>
                <c:pt idx="2220">
                  <c:v>3.2613804000000002</c:v>
                </c:pt>
                <c:pt idx="2221">
                  <c:v>3.8543905999999999</c:v>
                </c:pt>
                <c:pt idx="2222">
                  <c:v>3.2916411999999999</c:v>
                </c:pt>
                <c:pt idx="2223">
                  <c:v>3.4275932</c:v>
                </c:pt>
                <c:pt idx="2224">
                  <c:v>3.3089252</c:v>
                </c:pt>
                <c:pt idx="2225">
                  <c:v>3.4077890000000002</c:v>
                </c:pt>
                <c:pt idx="2226">
                  <c:v>3.3284595000000001</c:v>
                </c:pt>
                <c:pt idx="2227">
                  <c:v>3.3853102000000002</c:v>
                </c:pt>
                <c:pt idx="2228">
                  <c:v>3.350508</c:v>
                </c:pt>
                <c:pt idx="2229">
                  <c:v>3.3597052000000001</c:v>
                </c:pt>
                <c:pt idx="2230">
                  <c:v>3.3753890000000002</c:v>
                </c:pt>
                <c:pt idx="2231">
                  <c:v>3.3303902000000001</c:v>
                </c:pt>
                <c:pt idx="2232">
                  <c:v>3.4034936</c:v>
                </c:pt>
                <c:pt idx="2233">
                  <c:v>3.2966937999999999</c:v>
                </c:pt>
                <c:pt idx="2234">
                  <c:v>3.4351292</c:v>
                </c:pt>
                <c:pt idx="2235">
                  <c:v>3.2579802999999998</c:v>
                </c:pt>
                <c:pt idx="2236">
                  <c:v>3.4704153999999998</c:v>
                </c:pt>
                <c:pt idx="2237">
                  <c:v>3.2137305999999999</c:v>
                </c:pt>
                <c:pt idx="2238">
                  <c:v>3.5093163999999999</c:v>
                </c:pt>
                <c:pt idx="2239">
                  <c:v>3.2170188</c:v>
                </c:pt>
                <c:pt idx="2240">
                  <c:v>3.9325220000000001</c:v>
                </c:pt>
                <c:pt idx="2241">
                  <c:v>3.1560009999999998</c:v>
                </c:pt>
                <c:pt idx="2242">
                  <c:v>3.6326914000000001</c:v>
                </c:pt>
                <c:pt idx="2243">
                  <c:v>3.5599894999999999</c:v>
                </c:pt>
                <c:pt idx="2244">
                  <c:v>3.4569367999999998</c:v>
                </c:pt>
                <c:pt idx="2245">
                  <c:v>3.6793279999999999</c:v>
                </c:pt>
                <c:pt idx="2246">
                  <c:v>3.3800911999999999</c:v>
                </c:pt>
                <c:pt idx="2247">
                  <c:v>3.7432067</c:v>
                </c:pt>
                <c:pt idx="2248">
                  <c:v>3.3028152</c:v>
                </c:pt>
                <c:pt idx="2249">
                  <c:v>3.4059446000000002</c:v>
                </c:pt>
                <c:pt idx="2250">
                  <c:v>3.3139903999999998</c:v>
                </c:pt>
                <c:pt idx="2251">
                  <c:v>3.574427</c:v>
                </c:pt>
                <c:pt idx="2252">
                  <c:v>3.5180568999999999</c:v>
                </c:pt>
                <c:pt idx="2253">
                  <c:v>3.5965755000000001</c:v>
                </c:pt>
                <c:pt idx="2254">
                  <c:v>3.4696536</c:v>
                </c:pt>
                <c:pt idx="2255">
                  <c:v>3.628622</c:v>
                </c:pt>
                <c:pt idx="2256">
                  <c:v>3.3994483999999998</c:v>
                </c:pt>
                <c:pt idx="2257">
                  <c:v>3.6700995000000001</c:v>
                </c:pt>
                <c:pt idx="2258">
                  <c:v>3.4803915000000001</c:v>
                </c:pt>
                <c:pt idx="2259">
                  <c:v>3.3898674999999998</c:v>
                </c:pt>
                <c:pt idx="2260">
                  <c:v>3.7135639999999999</c:v>
                </c:pt>
                <c:pt idx="2261">
                  <c:v>3.3100437999999999</c:v>
                </c:pt>
                <c:pt idx="2262">
                  <c:v>3.7906222000000001</c:v>
                </c:pt>
                <c:pt idx="2263">
                  <c:v>3.190601</c:v>
                </c:pt>
                <c:pt idx="2264">
                  <c:v>3.8938704</c:v>
                </c:pt>
                <c:pt idx="2265">
                  <c:v>3.1682055</c:v>
                </c:pt>
                <c:pt idx="2266">
                  <c:v>3.9524913000000002</c:v>
                </c:pt>
                <c:pt idx="2267">
                  <c:v>3.1816163</c:v>
                </c:pt>
                <c:pt idx="2268">
                  <c:v>3.8858435</c:v>
                </c:pt>
                <c:pt idx="2269">
                  <c:v>3.2259606999999999</c:v>
                </c:pt>
                <c:pt idx="2270">
                  <c:v>3.4627473000000002</c:v>
                </c:pt>
                <c:pt idx="2271">
                  <c:v>3.240774</c:v>
                </c:pt>
                <c:pt idx="2272">
                  <c:v>3.444839</c:v>
                </c:pt>
                <c:pt idx="2273">
                  <c:v>3.2577759999999998</c:v>
                </c:pt>
                <c:pt idx="2274">
                  <c:v>3.4239568999999999</c:v>
                </c:pt>
                <c:pt idx="2275">
                  <c:v>3.2771747000000002</c:v>
                </c:pt>
                <c:pt idx="2276">
                  <c:v>3.3993888000000001</c:v>
                </c:pt>
                <c:pt idx="2277">
                  <c:v>3.2990637</c:v>
                </c:pt>
                <c:pt idx="2278">
                  <c:v>3.3704350000000001</c:v>
                </c:pt>
                <c:pt idx="2279">
                  <c:v>3.3232446000000002</c:v>
                </c:pt>
                <c:pt idx="2280">
                  <c:v>3.3349959999999998</c:v>
                </c:pt>
                <c:pt idx="2281">
                  <c:v>3.7723868</c:v>
                </c:pt>
                <c:pt idx="2282">
                  <c:v>3.2657628000000001</c:v>
                </c:pt>
                <c:pt idx="2283">
                  <c:v>3.4264041999999999</c:v>
                </c:pt>
                <c:pt idx="2284">
                  <c:v>3.2732198000000001</c:v>
                </c:pt>
                <c:pt idx="2285">
                  <c:v>3.8306303000000002</c:v>
                </c:pt>
                <c:pt idx="2286">
                  <c:v>3.2227456999999999</c:v>
                </c:pt>
                <c:pt idx="2287">
                  <c:v>3.4706670000000002</c:v>
                </c:pt>
                <c:pt idx="2288">
                  <c:v>3.1741516999999999</c:v>
                </c:pt>
                <c:pt idx="2289">
                  <c:v>3.5126748000000001</c:v>
                </c:pt>
                <c:pt idx="2290">
                  <c:v>3.2042815999999998</c:v>
                </c:pt>
                <c:pt idx="2291">
                  <c:v>3.8864364999999998</c:v>
                </c:pt>
                <c:pt idx="2292">
                  <c:v>3.1927303999999999</c:v>
                </c:pt>
                <c:pt idx="2293">
                  <c:v>3.9291491999999999</c:v>
                </c:pt>
                <c:pt idx="2294">
                  <c:v>3.2321024</c:v>
                </c:pt>
                <c:pt idx="2295">
                  <c:v>3.8483326</c:v>
                </c:pt>
                <c:pt idx="2296">
                  <c:v>3.2275906000000001</c:v>
                </c:pt>
                <c:pt idx="2297">
                  <c:v>3.4864660000000001</c:v>
                </c:pt>
                <c:pt idx="2298">
                  <c:v>3.2355824000000002</c:v>
                </c:pt>
                <c:pt idx="2299">
                  <c:v>3.4772463</c:v>
                </c:pt>
                <c:pt idx="2300">
                  <c:v>3.2442617</c:v>
                </c:pt>
                <c:pt idx="2301">
                  <c:v>3.4672904</c:v>
                </c:pt>
                <c:pt idx="2302">
                  <c:v>3.2536135000000002</c:v>
                </c:pt>
                <c:pt idx="2303">
                  <c:v>3.4565353000000001</c:v>
                </c:pt>
                <c:pt idx="2304">
                  <c:v>3.2636634999999998</c:v>
                </c:pt>
                <c:pt idx="2305">
                  <c:v>3.4448593000000001</c:v>
                </c:pt>
                <c:pt idx="2306">
                  <c:v>3.2743625999999999</c:v>
                </c:pt>
                <c:pt idx="2307">
                  <c:v>3.4322314</c:v>
                </c:pt>
                <c:pt idx="2308">
                  <c:v>3.2856317000000002</c:v>
                </c:pt>
                <c:pt idx="2309">
                  <c:v>3.4186168000000001</c:v>
                </c:pt>
                <c:pt idx="2310">
                  <c:v>3.2972546</c:v>
                </c:pt>
                <c:pt idx="2311">
                  <c:v>3.4040121999999999</c:v>
                </c:pt>
                <c:pt idx="2312">
                  <c:v>3.3089225</c:v>
                </c:pt>
                <c:pt idx="2313">
                  <c:v>3.3884911999999998</c:v>
                </c:pt>
                <c:pt idx="2314">
                  <c:v>3.3200702999999998</c:v>
                </c:pt>
                <c:pt idx="2315">
                  <c:v>3.2970033000000001</c:v>
                </c:pt>
                <c:pt idx="2316">
                  <c:v>3.8572842999999999</c:v>
                </c:pt>
                <c:pt idx="2317">
                  <c:v>3.1692955</c:v>
                </c:pt>
                <c:pt idx="2318">
                  <c:v>3.9704367999999999</c:v>
                </c:pt>
                <c:pt idx="2319">
                  <c:v>3.1872394000000002</c:v>
                </c:pt>
                <c:pt idx="2320">
                  <c:v>3.9071604999999998</c:v>
                </c:pt>
                <c:pt idx="2321">
                  <c:v>3.1653630000000001</c:v>
                </c:pt>
                <c:pt idx="2322">
                  <c:v>3.9650607</c:v>
                </c:pt>
                <c:pt idx="2323">
                  <c:v>3.1794213999999998</c:v>
                </c:pt>
                <c:pt idx="2324">
                  <c:v>3.9000194000000001</c:v>
                </c:pt>
                <c:pt idx="2325">
                  <c:v>3.1942219999999999</c:v>
                </c:pt>
                <c:pt idx="2326">
                  <c:v>3.4868399999999999</c:v>
                </c:pt>
                <c:pt idx="2327">
                  <c:v>3.2060209999999998</c:v>
                </c:pt>
                <c:pt idx="2328">
                  <c:v>3.4723825000000001</c:v>
                </c:pt>
                <c:pt idx="2329">
                  <c:v>3.2197113000000002</c:v>
                </c:pt>
                <c:pt idx="2330">
                  <c:v>3.4515199999999999</c:v>
                </c:pt>
                <c:pt idx="2331">
                  <c:v>3.2393261999999998</c:v>
                </c:pt>
                <c:pt idx="2332">
                  <c:v>3.2494485000000002</c:v>
                </c:pt>
                <c:pt idx="2333">
                  <c:v>3.5843262999999999</c:v>
                </c:pt>
                <c:pt idx="2334">
                  <c:v>3.5074540000000001</c:v>
                </c:pt>
                <c:pt idx="2335">
                  <c:v>3.57016</c:v>
                </c:pt>
                <c:pt idx="2336">
                  <c:v>3.5127087000000001</c:v>
                </c:pt>
                <c:pt idx="2337">
                  <c:v>3.5520024000000001</c:v>
                </c:pt>
                <c:pt idx="2338">
                  <c:v>3.5304517999999998</c:v>
                </c:pt>
                <c:pt idx="2339">
                  <c:v>3.5132153000000002</c:v>
                </c:pt>
                <c:pt idx="2340">
                  <c:v>3.5555172000000002</c:v>
                </c:pt>
                <c:pt idx="2341">
                  <c:v>3.4571589999999999</c:v>
                </c:pt>
                <c:pt idx="2342">
                  <c:v>3.593709</c:v>
                </c:pt>
                <c:pt idx="2343">
                  <c:v>3.3812878</c:v>
                </c:pt>
                <c:pt idx="2344">
                  <c:v>3.3306776999999999</c:v>
                </c:pt>
                <c:pt idx="2345">
                  <c:v>3.7340431000000001</c:v>
                </c:pt>
                <c:pt idx="2346">
                  <c:v>3.3603227000000002</c:v>
                </c:pt>
                <c:pt idx="2347">
                  <c:v>3.3205488000000001</c:v>
                </c:pt>
                <c:pt idx="2348">
                  <c:v>3.3911745999999998</c:v>
                </c:pt>
                <c:pt idx="2349">
                  <c:v>3.2848462999999999</c:v>
                </c:pt>
                <c:pt idx="2350">
                  <c:v>3.4197704999999998</c:v>
                </c:pt>
                <c:pt idx="2351">
                  <c:v>3.3298510000000001</c:v>
                </c:pt>
                <c:pt idx="2352">
                  <c:v>3.8165817</c:v>
                </c:pt>
                <c:pt idx="2353">
                  <c:v>3.2500048000000001</c:v>
                </c:pt>
                <c:pt idx="2354">
                  <c:v>3.4562816999999999</c:v>
                </c:pt>
                <c:pt idx="2355">
                  <c:v>3.2728657999999999</c:v>
                </c:pt>
                <c:pt idx="2356">
                  <c:v>3.8713869999999999</c:v>
                </c:pt>
                <c:pt idx="2357">
                  <c:v>3.2055495000000001</c:v>
                </c:pt>
                <c:pt idx="2358">
                  <c:v>3.5020959999999999</c:v>
                </c:pt>
                <c:pt idx="2359">
                  <c:v>3.1718462000000001</c:v>
                </c:pt>
                <c:pt idx="2360">
                  <c:v>3.6362553000000002</c:v>
                </c:pt>
                <c:pt idx="2361">
                  <c:v>3.4540582</c:v>
                </c:pt>
                <c:pt idx="2362">
                  <c:v>3.642544</c:v>
                </c:pt>
                <c:pt idx="2363">
                  <c:v>3.4317631999999998</c:v>
                </c:pt>
                <c:pt idx="2364">
                  <c:v>3.6467494999999999</c:v>
                </c:pt>
                <c:pt idx="2365">
                  <c:v>3.406094</c:v>
                </c:pt>
                <c:pt idx="2366">
                  <c:v>3.6460477999999998</c:v>
                </c:pt>
                <c:pt idx="2367">
                  <c:v>3.4287125999999999</c:v>
                </c:pt>
                <c:pt idx="2368">
                  <c:v>3.448801</c:v>
                </c:pt>
                <c:pt idx="2369">
                  <c:v>3.6406893999999999</c:v>
                </c:pt>
                <c:pt idx="2370">
                  <c:v>3.4004338000000001</c:v>
                </c:pt>
                <c:pt idx="2371">
                  <c:v>3.6898572000000001</c:v>
                </c:pt>
                <c:pt idx="2372">
                  <c:v>3.3301911</c:v>
                </c:pt>
                <c:pt idx="2373">
                  <c:v>3.7577980000000002</c:v>
                </c:pt>
                <c:pt idx="2374">
                  <c:v>3.2658100000000001</c:v>
                </c:pt>
                <c:pt idx="2375">
                  <c:v>3.8161952000000001</c:v>
                </c:pt>
                <c:pt idx="2376">
                  <c:v>3.1506959999999999</c:v>
                </c:pt>
                <c:pt idx="2377">
                  <c:v>3.887381</c:v>
                </c:pt>
                <c:pt idx="2378">
                  <c:v>3.1968359999999998</c:v>
                </c:pt>
                <c:pt idx="2379">
                  <c:v>3.9040976000000001</c:v>
                </c:pt>
                <c:pt idx="2380">
                  <c:v>3.2177910000000001</c:v>
                </c:pt>
                <c:pt idx="2381">
                  <c:v>3.4462419999999998</c:v>
                </c:pt>
                <c:pt idx="2382">
                  <c:v>3.2643656999999999</c:v>
                </c:pt>
                <c:pt idx="2383">
                  <c:v>3.4253944999999999</c:v>
                </c:pt>
                <c:pt idx="2384">
                  <c:v>3.2828020000000002</c:v>
                </c:pt>
                <c:pt idx="2385">
                  <c:v>3.4013347999999999</c:v>
                </c:pt>
                <c:pt idx="2386">
                  <c:v>3.3031022999999999</c:v>
                </c:pt>
                <c:pt idx="2387">
                  <c:v>3.3056182999999999</c:v>
                </c:pt>
                <c:pt idx="2388">
                  <c:v>3.8238167999999999</c:v>
                </c:pt>
                <c:pt idx="2389">
                  <c:v>3.1958091</c:v>
                </c:pt>
                <c:pt idx="2390">
                  <c:v>3.9219667999999999</c:v>
                </c:pt>
                <c:pt idx="2391">
                  <c:v>3.1522359999999998</c:v>
                </c:pt>
                <c:pt idx="2392">
                  <c:v>3.9093279999999999</c:v>
                </c:pt>
                <c:pt idx="2393">
                  <c:v>3.2187654999999999</c:v>
                </c:pt>
                <c:pt idx="2394">
                  <c:v>3.886377</c:v>
                </c:pt>
                <c:pt idx="2395">
                  <c:v>3.2132923999999998</c:v>
                </c:pt>
                <c:pt idx="2396">
                  <c:v>3.4591137999999999</c:v>
                </c:pt>
                <c:pt idx="2397">
                  <c:v>3.2262534999999999</c:v>
                </c:pt>
                <c:pt idx="2398">
                  <c:v>3.4443060000000001</c:v>
                </c:pt>
                <c:pt idx="2399">
                  <c:v>3.2404969000000001</c:v>
                </c:pt>
                <c:pt idx="2400">
                  <c:v>3.4281290000000002</c:v>
                </c:pt>
                <c:pt idx="2401">
                  <c:v>3.2561455000000001</c:v>
                </c:pt>
                <c:pt idx="2402">
                  <c:v>3.4103650000000001</c:v>
                </c:pt>
                <c:pt idx="2403">
                  <c:v>3.2733572</c:v>
                </c:pt>
                <c:pt idx="2404">
                  <c:v>3.3908285999999999</c:v>
                </c:pt>
                <c:pt idx="2405">
                  <c:v>3.2922403999999998</c:v>
                </c:pt>
                <c:pt idx="2406">
                  <c:v>3.3692818</c:v>
                </c:pt>
                <c:pt idx="2407">
                  <c:v>3.3129745000000002</c:v>
                </c:pt>
                <c:pt idx="2408">
                  <c:v>3.3454809999999999</c:v>
                </c:pt>
                <c:pt idx="2409">
                  <c:v>3.33575</c:v>
                </c:pt>
                <c:pt idx="2410">
                  <c:v>3.3191337999999999</c:v>
                </c:pt>
                <c:pt idx="2411">
                  <c:v>3.3608202999999999</c:v>
                </c:pt>
                <c:pt idx="2412">
                  <c:v>3.2898966999999999</c:v>
                </c:pt>
                <c:pt idx="2413">
                  <c:v>3.3884102999999999</c:v>
                </c:pt>
                <c:pt idx="2414">
                  <c:v>3.2573778999999998</c:v>
                </c:pt>
                <c:pt idx="2415">
                  <c:v>3.4185717000000002</c:v>
                </c:pt>
                <c:pt idx="2416">
                  <c:v>3.2308015999999999</c:v>
                </c:pt>
                <c:pt idx="2417">
                  <c:v>3.9114583000000001</c:v>
                </c:pt>
                <c:pt idx="2418">
                  <c:v>3.1991402999999998</c:v>
                </c:pt>
                <c:pt idx="2419">
                  <c:v>3.6392709999999999</c:v>
                </c:pt>
                <c:pt idx="2420">
                  <c:v>3.3967757000000001</c:v>
                </c:pt>
                <c:pt idx="2421">
                  <c:v>3.6731872999999999</c:v>
                </c:pt>
                <c:pt idx="2422">
                  <c:v>3.3405428000000001</c:v>
                </c:pt>
                <c:pt idx="2423">
                  <c:v>3.7159895999999999</c:v>
                </c:pt>
                <c:pt idx="2424">
                  <c:v>3.3383120000000002</c:v>
                </c:pt>
                <c:pt idx="2425">
                  <c:v>3.3306105000000001</c:v>
                </c:pt>
                <c:pt idx="2426">
                  <c:v>3.3638165</c:v>
                </c:pt>
                <c:pt idx="2427">
                  <c:v>3.3030813000000001</c:v>
                </c:pt>
                <c:pt idx="2428">
                  <c:v>3.2273149999999999</c:v>
                </c:pt>
                <c:pt idx="2429">
                  <c:v>3.8835777999999999</c:v>
                </c:pt>
                <c:pt idx="2430">
                  <c:v>3.2330796999999998</c:v>
                </c:pt>
                <c:pt idx="2431">
                  <c:v>3.4540535999999999</c:v>
                </c:pt>
                <c:pt idx="2432">
                  <c:v>3.2473676</c:v>
                </c:pt>
                <c:pt idx="2433">
                  <c:v>3.4366615</c:v>
                </c:pt>
                <c:pt idx="2434">
                  <c:v>3.2634927999999999</c:v>
                </c:pt>
                <c:pt idx="2435">
                  <c:v>3.4166088000000001</c:v>
                </c:pt>
                <c:pt idx="2436">
                  <c:v>3.28159</c:v>
                </c:pt>
                <c:pt idx="2437">
                  <c:v>3.3932579999999999</c:v>
                </c:pt>
                <c:pt idx="2438">
                  <c:v>3.3017287</c:v>
                </c:pt>
                <c:pt idx="2439">
                  <c:v>3.3660011000000001</c:v>
                </c:pt>
                <c:pt idx="2440">
                  <c:v>3.3291170000000001</c:v>
                </c:pt>
                <c:pt idx="2441">
                  <c:v>3.2646207999999999</c:v>
                </c:pt>
                <c:pt idx="2442">
                  <c:v>3.3912597</c:v>
                </c:pt>
                <c:pt idx="2443">
                  <c:v>3.2845673999999998</c:v>
                </c:pt>
                <c:pt idx="2444">
                  <c:v>3.3680400000000001</c:v>
                </c:pt>
                <c:pt idx="2445">
                  <c:v>3.3069744000000001</c:v>
                </c:pt>
                <c:pt idx="2446">
                  <c:v>3.3418260000000002</c:v>
                </c:pt>
                <c:pt idx="2447">
                  <c:v>3.3321393000000001</c:v>
                </c:pt>
                <c:pt idx="2448">
                  <c:v>3.3120634999999998</c:v>
                </c:pt>
                <c:pt idx="2449">
                  <c:v>3.3603801999999998</c:v>
                </c:pt>
                <c:pt idx="2450">
                  <c:v>3.2781346</c:v>
                </c:pt>
                <c:pt idx="2451">
                  <c:v>3.3920088000000002</c:v>
                </c:pt>
                <c:pt idx="2452">
                  <c:v>3.2393613000000001</c:v>
                </c:pt>
                <c:pt idx="2453">
                  <c:v>3.4272374999999999</c:v>
                </c:pt>
                <c:pt idx="2454">
                  <c:v>3.1950661999999999</c:v>
                </c:pt>
                <c:pt idx="2455">
                  <c:v>3.4660950000000001</c:v>
                </c:pt>
                <c:pt idx="2456">
                  <c:v>3.1780795999999998</c:v>
                </c:pt>
                <c:pt idx="2457">
                  <c:v>3.9201703000000001</c:v>
                </c:pt>
                <c:pt idx="2458">
                  <c:v>3.1902973999999999</c:v>
                </c:pt>
                <c:pt idx="2459">
                  <c:v>3.9482775000000001</c:v>
                </c:pt>
                <c:pt idx="2460">
                  <c:v>3.1948346999999999</c:v>
                </c:pt>
                <c:pt idx="2461">
                  <c:v>3.9017735</c:v>
                </c:pt>
                <c:pt idx="2462">
                  <c:v>3.1528040000000002</c:v>
                </c:pt>
                <c:pt idx="2463">
                  <c:v>3.9660563</c:v>
                </c:pt>
                <c:pt idx="2464">
                  <c:v>3.2394875999999999</c:v>
                </c:pt>
                <c:pt idx="2465">
                  <c:v>3.8448707999999998</c:v>
                </c:pt>
                <c:pt idx="2466">
                  <c:v>3.2229648000000002</c:v>
                </c:pt>
                <c:pt idx="2467">
                  <c:v>3.4567670000000001</c:v>
                </c:pt>
                <c:pt idx="2468">
                  <c:v>3.2364304000000002</c:v>
                </c:pt>
                <c:pt idx="2469">
                  <c:v>3.4410403000000001</c:v>
                </c:pt>
                <c:pt idx="2470">
                  <c:v>3.2516004999999999</c:v>
                </c:pt>
                <c:pt idx="2471">
                  <c:v>3.4233023999999999</c:v>
                </c:pt>
                <c:pt idx="2472">
                  <c:v>3.2687373000000002</c:v>
                </c:pt>
                <c:pt idx="2473">
                  <c:v>3.4031202999999999</c:v>
                </c:pt>
                <c:pt idx="2474">
                  <c:v>3.2880986000000001</c:v>
                </c:pt>
                <c:pt idx="2475">
                  <c:v>3.3799800000000002</c:v>
                </c:pt>
                <c:pt idx="2476">
                  <c:v>3.3099747000000002</c:v>
                </c:pt>
                <c:pt idx="2477">
                  <c:v>3.3532856</c:v>
                </c:pt>
                <c:pt idx="2478">
                  <c:v>3.3345419999999999</c:v>
                </c:pt>
                <c:pt idx="2479">
                  <c:v>3.3223902999999999</c:v>
                </c:pt>
                <c:pt idx="2480">
                  <c:v>3.3618665000000001</c:v>
                </c:pt>
                <c:pt idx="2481">
                  <c:v>3.286724</c:v>
                </c:pt>
                <c:pt idx="2482">
                  <c:v>3.3916396999999998</c:v>
                </c:pt>
                <c:pt idx="2483">
                  <c:v>3.2922044000000001</c:v>
                </c:pt>
                <c:pt idx="2484">
                  <c:v>3.8668863999999998</c:v>
                </c:pt>
                <c:pt idx="2485">
                  <c:v>3.2577546000000002</c:v>
                </c:pt>
                <c:pt idx="2486">
                  <c:v>3.4242949999999999</c:v>
                </c:pt>
                <c:pt idx="2487">
                  <c:v>3.2155765999999999</c:v>
                </c:pt>
                <c:pt idx="2488">
                  <c:v>3.4608127999999998</c:v>
                </c:pt>
                <c:pt idx="2489">
                  <c:v>3.2167819999999998</c:v>
                </c:pt>
                <c:pt idx="2490">
                  <c:v>3.9335230000000001</c:v>
                </c:pt>
                <c:pt idx="2491">
                  <c:v>3.1702656999999999</c:v>
                </c:pt>
                <c:pt idx="2492">
                  <c:v>3.9237137</c:v>
                </c:pt>
                <c:pt idx="2493">
                  <c:v>3.4154673</c:v>
                </c:pt>
                <c:pt idx="2494">
                  <c:v>3.2620825999999998</c:v>
                </c:pt>
                <c:pt idx="2495">
                  <c:v>3.8503957</c:v>
                </c:pt>
                <c:pt idx="2496">
                  <c:v>3.1970024000000001</c:v>
                </c:pt>
                <c:pt idx="2497">
                  <c:v>3.4555935999999998</c:v>
                </c:pt>
                <c:pt idx="2498">
                  <c:v>3.1554603999999999</c:v>
                </c:pt>
                <c:pt idx="2499">
                  <c:v>3.3260144999999999</c:v>
                </c:pt>
                <c:pt idx="2500">
                  <c:v>3.3131347</c:v>
                </c:pt>
                <c:pt idx="2501">
                  <c:v>3.8530845999999999</c:v>
                </c:pt>
                <c:pt idx="2502">
                  <c:v>3.1283028000000002</c:v>
                </c:pt>
                <c:pt idx="2503">
                  <c:v>3.9856693999999999</c:v>
                </c:pt>
                <c:pt idx="2504">
                  <c:v>3.2864089999999999</c:v>
                </c:pt>
                <c:pt idx="2505">
                  <c:v>3.7999801999999998</c:v>
                </c:pt>
                <c:pt idx="2506">
                  <c:v>3.1868587000000002</c:v>
                </c:pt>
                <c:pt idx="2507">
                  <c:v>3.4388741999999999</c:v>
                </c:pt>
                <c:pt idx="2508">
                  <c:v>3.2402839999999999</c:v>
                </c:pt>
                <c:pt idx="2509">
                  <c:v>3.4181770999999999</c:v>
                </c:pt>
                <c:pt idx="2510">
                  <c:v>3.2586002000000001</c:v>
                </c:pt>
                <c:pt idx="2511">
                  <c:v>3.3939694999999999</c:v>
                </c:pt>
                <c:pt idx="2512">
                  <c:v>3.2789931000000001</c:v>
                </c:pt>
                <c:pt idx="2513">
                  <c:v>3.2869250000000001</c:v>
                </c:pt>
                <c:pt idx="2514">
                  <c:v>3.8610106000000002</c:v>
                </c:pt>
                <c:pt idx="2515">
                  <c:v>3.1896336000000001</c:v>
                </c:pt>
                <c:pt idx="2516">
                  <c:v>3.4764967000000002</c:v>
                </c:pt>
                <c:pt idx="2517">
                  <c:v>3.1892027999999999</c:v>
                </c:pt>
                <c:pt idx="2518">
                  <c:v>3.9460500000000001</c:v>
                </c:pt>
                <c:pt idx="2519">
                  <c:v>3.1704735999999998</c:v>
                </c:pt>
                <c:pt idx="2520">
                  <c:v>3.9101992000000001</c:v>
                </c:pt>
                <c:pt idx="2521">
                  <c:v>3.2086286999999998</c:v>
                </c:pt>
                <c:pt idx="2522">
                  <c:v>3.9189533999999999</c:v>
                </c:pt>
                <c:pt idx="2523">
                  <c:v>3.1267393000000001</c:v>
                </c:pt>
                <c:pt idx="2524">
                  <c:v>3.9261016999999998</c:v>
                </c:pt>
                <c:pt idx="2525">
                  <c:v>3.2360424999999999</c:v>
                </c:pt>
                <c:pt idx="2526">
                  <c:v>3.8791380000000002</c:v>
                </c:pt>
                <c:pt idx="2527">
                  <c:v>3.2162549999999999</c:v>
                </c:pt>
                <c:pt idx="2528">
                  <c:v>3.4132826000000001</c:v>
                </c:pt>
                <c:pt idx="2529">
                  <c:v>3.2337205</c:v>
                </c:pt>
                <c:pt idx="2530">
                  <c:v>3.3922672</c:v>
                </c:pt>
                <c:pt idx="2531">
                  <c:v>3.2535574</c:v>
                </c:pt>
                <c:pt idx="2532">
                  <c:v>3.3683453000000001</c:v>
                </c:pt>
                <c:pt idx="2533">
                  <c:v>3.2760332000000001</c:v>
                </c:pt>
                <c:pt idx="2534">
                  <c:v>3.3408894999999998</c:v>
                </c:pt>
                <c:pt idx="2535">
                  <c:v>3.301437</c:v>
                </c:pt>
                <c:pt idx="2536">
                  <c:v>3.3092155000000001</c:v>
                </c:pt>
                <c:pt idx="2537">
                  <c:v>3.3299463</c:v>
                </c:pt>
                <c:pt idx="2538">
                  <c:v>3.272605</c:v>
                </c:pt>
                <c:pt idx="2539">
                  <c:v>3.3615567999999998</c:v>
                </c:pt>
                <c:pt idx="2540">
                  <c:v>3.2304257999999999</c:v>
                </c:pt>
                <c:pt idx="2541">
                  <c:v>3.3958515999999999</c:v>
                </c:pt>
                <c:pt idx="2542">
                  <c:v>3.271938</c:v>
                </c:pt>
                <c:pt idx="2543">
                  <c:v>3.8262467</c:v>
                </c:pt>
                <c:pt idx="2544">
                  <c:v>3.1827092000000001</c:v>
                </c:pt>
                <c:pt idx="2545">
                  <c:v>3.4430094000000002</c:v>
                </c:pt>
                <c:pt idx="2546">
                  <c:v>3.1773703000000002</c:v>
                </c:pt>
                <c:pt idx="2547">
                  <c:v>3.905583</c:v>
                </c:pt>
                <c:pt idx="2548">
                  <c:v>3.1966157000000002</c:v>
                </c:pt>
                <c:pt idx="2549">
                  <c:v>3.9276464</c:v>
                </c:pt>
                <c:pt idx="2550">
                  <c:v>3.2071838000000001</c:v>
                </c:pt>
                <c:pt idx="2551">
                  <c:v>3.8675107999999998</c:v>
                </c:pt>
                <c:pt idx="2552">
                  <c:v>3.1507665999999999</c:v>
                </c:pt>
                <c:pt idx="2553">
                  <c:v>3.431603</c:v>
                </c:pt>
                <c:pt idx="2554">
                  <c:v>3.7002427999999998</c:v>
                </c:pt>
                <c:pt idx="2555">
                  <c:v>3.3728672999999998</c:v>
                </c:pt>
                <c:pt idx="2556">
                  <c:v>3.7607094999999999</c:v>
                </c:pt>
                <c:pt idx="2557">
                  <c:v>3.3391361000000002</c:v>
                </c:pt>
                <c:pt idx="2558">
                  <c:v>3.352201</c:v>
                </c:pt>
                <c:pt idx="2559">
                  <c:v>3.6688423000000001</c:v>
                </c:pt>
                <c:pt idx="2560">
                  <c:v>3.3837484999999998</c:v>
                </c:pt>
                <c:pt idx="2561">
                  <c:v>3.3009582000000002</c:v>
                </c:pt>
                <c:pt idx="2562">
                  <c:v>3.8329567999999998</c:v>
                </c:pt>
                <c:pt idx="2563">
                  <c:v>3.2180696000000002</c:v>
                </c:pt>
                <c:pt idx="2564">
                  <c:v>3.4286766000000002</c:v>
                </c:pt>
                <c:pt idx="2565">
                  <c:v>3.2454040000000002</c:v>
                </c:pt>
                <c:pt idx="2566">
                  <c:v>3.8833682999999999</c:v>
                </c:pt>
                <c:pt idx="2567">
                  <c:v>3.2135905999999999</c:v>
                </c:pt>
                <c:pt idx="2568">
                  <c:v>3.4333496000000001</c:v>
                </c:pt>
                <c:pt idx="2569">
                  <c:v>3.1647265</c:v>
                </c:pt>
                <c:pt idx="2570">
                  <c:v>3.4746090000000001</c:v>
                </c:pt>
                <c:pt idx="2571">
                  <c:v>3.1532334999999998</c:v>
                </c:pt>
                <c:pt idx="2572">
                  <c:v>3.9557996000000002</c:v>
                </c:pt>
                <c:pt idx="2573">
                  <c:v>3.2250749999999999</c:v>
                </c:pt>
                <c:pt idx="2574">
                  <c:v>3.8356507</c:v>
                </c:pt>
                <c:pt idx="2575">
                  <c:v>3.1272224999999998</c:v>
                </c:pt>
                <c:pt idx="2576">
                  <c:v>3.4892344</c:v>
                </c:pt>
                <c:pt idx="2577">
                  <c:v>3.1555295000000001</c:v>
                </c:pt>
                <c:pt idx="2578">
                  <c:v>3.4160925999999998</c:v>
                </c:pt>
                <c:pt idx="2579">
                  <c:v>3.2266998</c:v>
                </c:pt>
                <c:pt idx="2580">
                  <c:v>3.3881880999999998</c:v>
                </c:pt>
                <c:pt idx="2581">
                  <c:v>3.2501247000000002</c:v>
                </c:pt>
                <c:pt idx="2582">
                  <c:v>3.3554846999999999</c:v>
                </c:pt>
                <c:pt idx="2583">
                  <c:v>3.2759056000000002</c:v>
                </c:pt>
                <c:pt idx="2584">
                  <c:v>3.3172990000000002</c:v>
                </c:pt>
                <c:pt idx="2585">
                  <c:v>3.315598</c:v>
                </c:pt>
                <c:pt idx="2586">
                  <c:v>3.2917592999999998</c:v>
                </c:pt>
                <c:pt idx="2587">
                  <c:v>3.7199705000000001</c:v>
                </c:pt>
                <c:pt idx="2588">
                  <c:v>3.3937406999999999</c:v>
                </c:pt>
                <c:pt idx="2589">
                  <c:v>3.2679809999999998</c:v>
                </c:pt>
                <c:pt idx="2590">
                  <c:v>3.8401209999999999</c:v>
                </c:pt>
                <c:pt idx="2591">
                  <c:v>3.2668598000000002</c:v>
                </c:pt>
                <c:pt idx="2592">
                  <c:v>3.4567326999999999</c:v>
                </c:pt>
                <c:pt idx="2593">
                  <c:v>3.1250293</c:v>
                </c:pt>
                <c:pt idx="2594">
                  <c:v>3.9522371000000001</c:v>
                </c:pt>
                <c:pt idx="2595">
                  <c:v>3.3261452</c:v>
                </c:pt>
                <c:pt idx="2596">
                  <c:v>3.8851395000000002</c:v>
                </c:pt>
                <c:pt idx="2597">
                  <c:v>3.0752616000000002</c:v>
                </c:pt>
                <c:pt idx="2598">
                  <c:v>3.4313712000000001</c:v>
                </c:pt>
                <c:pt idx="2599">
                  <c:v>3.6243794</c:v>
                </c:pt>
                <c:pt idx="2600">
                  <c:v>3.3796115000000002</c:v>
                </c:pt>
                <c:pt idx="2601">
                  <c:v>3.7460358</c:v>
                </c:pt>
                <c:pt idx="2602">
                  <c:v>3.4568905999999999</c:v>
                </c:pt>
                <c:pt idx="2603">
                  <c:v>3.3998339999999998</c:v>
                </c:pt>
                <c:pt idx="2604">
                  <c:v>3.6657185999999999</c:v>
                </c:pt>
                <c:pt idx="2605">
                  <c:v>3.3603543999999999</c:v>
                </c:pt>
                <c:pt idx="2606">
                  <c:v>3.6786525000000001</c:v>
                </c:pt>
                <c:pt idx="2607">
                  <c:v>3.3875318000000001</c:v>
                </c:pt>
                <c:pt idx="2608">
                  <c:v>3.3003529999999999</c:v>
                </c:pt>
                <c:pt idx="2609">
                  <c:v>3.7505769999999998</c:v>
                </c:pt>
                <c:pt idx="2610">
                  <c:v>3.2109996999999999</c:v>
                </c:pt>
                <c:pt idx="2611">
                  <c:v>3.8320221999999999</c:v>
                </c:pt>
                <c:pt idx="2612">
                  <c:v>3.1047096000000001</c:v>
                </c:pt>
                <c:pt idx="2613">
                  <c:v>3.4649212</c:v>
                </c:pt>
                <c:pt idx="2614">
                  <c:v>3.1361517999999999</c:v>
                </c:pt>
                <c:pt idx="2615">
                  <c:v>3.8834857999999999</c:v>
                </c:pt>
                <c:pt idx="2616">
                  <c:v>3.1325116</c:v>
                </c:pt>
                <c:pt idx="2617">
                  <c:v>3.9234570999999998</c:v>
                </c:pt>
                <c:pt idx="2618">
                  <c:v>3.2014873000000001</c:v>
                </c:pt>
                <c:pt idx="2619">
                  <c:v>3.7894095999999999</c:v>
                </c:pt>
                <c:pt idx="2620">
                  <c:v>3.2280709999999999</c:v>
                </c:pt>
                <c:pt idx="2621">
                  <c:v>3.3424551</c:v>
                </c:pt>
                <c:pt idx="2622">
                  <c:v>3.2582502</c:v>
                </c:pt>
                <c:pt idx="2623">
                  <c:v>3.297609</c:v>
                </c:pt>
                <c:pt idx="2624">
                  <c:v>3.3015634999999999</c:v>
                </c:pt>
                <c:pt idx="2625">
                  <c:v>3.3818649999999999</c:v>
                </c:pt>
                <c:pt idx="2626">
                  <c:v>3.3545503999999999</c:v>
                </c:pt>
                <c:pt idx="2627">
                  <c:v>3.1979090000000001</c:v>
                </c:pt>
                <c:pt idx="2628">
                  <c:v>3.4019979999999999</c:v>
                </c:pt>
                <c:pt idx="2629">
                  <c:v>3.3408793999999999</c:v>
                </c:pt>
                <c:pt idx="2630">
                  <c:v>3.8496792000000002</c:v>
                </c:pt>
                <c:pt idx="2631">
                  <c:v>3.1249937999999999</c:v>
                </c:pt>
                <c:pt idx="2632">
                  <c:v>3.488998</c:v>
                </c:pt>
                <c:pt idx="2633">
                  <c:v>3.2010887000000001</c:v>
                </c:pt>
                <c:pt idx="2634">
                  <c:v>3.4528591999999998</c:v>
                </c:pt>
                <c:pt idx="2635">
                  <c:v>3.0896210000000002</c:v>
                </c:pt>
                <c:pt idx="2636">
                  <c:v>3.8810600000000002</c:v>
                </c:pt>
                <c:pt idx="2637">
                  <c:v>3.1054556</c:v>
                </c:pt>
                <c:pt idx="2638">
                  <c:v>3.9173458000000001</c:v>
                </c:pt>
                <c:pt idx="2639">
                  <c:v>3.1754549000000001</c:v>
                </c:pt>
                <c:pt idx="2640">
                  <c:v>3.6180314999999998</c:v>
                </c:pt>
                <c:pt idx="2641">
                  <c:v>3.2678759999999998</c:v>
                </c:pt>
                <c:pt idx="2642">
                  <c:v>3.5983472000000001</c:v>
                </c:pt>
                <c:pt idx="2643">
                  <c:v>3.3319974000000001</c:v>
                </c:pt>
                <c:pt idx="2644">
                  <c:v>3.4150550000000002</c:v>
                </c:pt>
                <c:pt idx="2645">
                  <c:v>3.7598590000000001</c:v>
                </c:pt>
                <c:pt idx="2646">
                  <c:v>3.1612863999999998</c:v>
                </c:pt>
                <c:pt idx="2647">
                  <c:v>3.863648</c:v>
                </c:pt>
                <c:pt idx="2648">
                  <c:v>3.0630826999999998</c:v>
                </c:pt>
                <c:pt idx="2649">
                  <c:v>3.5103616999999998</c:v>
                </c:pt>
                <c:pt idx="2650">
                  <c:v>3.1659913</c:v>
                </c:pt>
                <c:pt idx="2651">
                  <c:v>3.8780203000000002</c:v>
                </c:pt>
                <c:pt idx="2652">
                  <c:v>3.1075401</c:v>
                </c:pt>
                <c:pt idx="2653">
                  <c:v>3.8482249999999998</c:v>
                </c:pt>
                <c:pt idx="2654">
                  <c:v>3.115942</c:v>
                </c:pt>
                <c:pt idx="2655">
                  <c:v>3.3858706999999999</c:v>
                </c:pt>
                <c:pt idx="2656">
                  <c:v>3.2612429000000001</c:v>
                </c:pt>
                <c:pt idx="2657">
                  <c:v>3.1483333</c:v>
                </c:pt>
                <c:pt idx="2658">
                  <c:v>3.8094532000000001</c:v>
                </c:pt>
                <c:pt idx="2659">
                  <c:v>3.061515</c:v>
                </c:pt>
                <c:pt idx="2660">
                  <c:v>3.4944096</c:v>
                </c:pt>
                <c:pt idx="2661">
                  <c:v>3.1955100000000001</c:v>
                </c:pt>
                <c:pt idx="2662">
                  <c:v>3.7784672000000001</c:v>
                </c:pt>
                <c:pt idx="2663">
                  <c:v>2.9961133000000002</c:v>
                </c:pt>
                <c:pt idx="2664">
                  <c:v>3.9372253000000001</c:v>
                </c:pt>
                <c:pt idx="2665">
                  <c:v>3.156374</c:v>
                </c:pt>
                <c:pt idx="2666">
                  <c:v>3.6989274000000001</c:v>
                </c:pt>
                <c:pt idx="2667">
                  <c:v>3.0776172000000002</c:v>
                </c:pt>
                <c:pt idx="2668">
                  <c:v>3.6845333999999998</c:v>
                </c:pt>
                <c:pt idx="2669">
                  <c:v>3.1892767000000002</c:v>
                </c:pt>
                <c:pt idx="2670">
                  <c:v>3.2202899999999999</c:v>
                </c:pt>
                <c:pt idx="2671">
                  <c:v>3.2090299999999998</c:v>
                </c:pt>
                <c:pt idx="2672">
                  <c:v>3.1208724999999999</c:v>
                </c:pt>
                <c:pt idx="2673">
                  <c:v>3.3268393999999999</c:v>
                </c:pt>
                <c:pt idx="2674">
                  <c:v>3.2564134999999998</c:v>
                </c:pt>
                <c:pt idx="2675">
                  <c:v>3.1585393000000002</c:v>
                </c:pt>
                <c:pt idx="2676">
                  <c:v>2.9926043</c:v>
                </c:pt>
                <c:pt idx="2677">
                  <c:v>3.8362745999999999</c:v>
                </c:pt>
                <c:pt idx="2678">
                  <c:v>2.97858</c:v>
                </c:pt>
                <c:pt idx="2679">
                  <c:v>3.7473217999999999</c:v>
                </c:pt>
                <c:pt idx="2680">
                  <c:v>2.9928431999999998</c:v>
                </c:pt>
                <c:pt idx="2681">
                  <c:v>3.8115895000000002</c:v>
                </c:pt>
                <c:pt idx="2682">
                  <c:v>3.1146340000000001</c:v>
                </c:pt>
                <c:pt idx="2683">
                  <c:v>3.6514049000000002</c:v>
                </c:pt>
                <c:pt idx="2684">
                  <c:v>2.9539453999999998</c:v>
                </c:pt>
                <c:pt idx="2685">
                  <c:v>3.0167904000000001</c:v>
                </c:pt>
                <c:pt idx="2686">
                  <c:v>3.7012640000000001</c:v>
                </c:pt>
                <c:pt idx="2687">
                  <c:v>2.7746490000000001</c:v>
                </c:pt>
                <c:pt idx="2688">
                  <c:v>2.8888790000000002</c:v>
                </c:pt>
                <c:pt idx="2689">
                  <c:v>3.1600450000000002</c:v>
                </c:pt>
                <c:pt idx="2690">
                  <c:v>2.9289977999999999</c:v>
                </c:pt>
                <c:pt idx="2691">
                  <c:v>3.4043511999999998</c:v>
                </c:pt>
                <c:pt idx="2692">
                  <c:v>3.1094544000000002</c:v>
                </c:pt>
                <c:pt idx="2693">
                  <c:v>3.1325675999999998</c:v>
                </c:pt>
                <c:pt idx="2694">
                  <c:v>3.1865082</c:v>
                </c:pt>
                <c:pt idx="2695">
                  <c:v>3.258419</c:v>
                </c:pt>
                <c:pt idx="2696">
                  <c:v>3.3200880000000002</c:v>
                </c:pt>
                <c:pt idx="2697">
                  <c:v>3.2653408000000002</c:v>
                </c:pt>
                <c:pt idx="2698">
                  <c:v>3.3537300000000001</c:v>
                </c:pt>
                <c:pt idx="2699">
                  <c:v>3.1390185000000002</c:v>
                </c:pt>
                <c:pt idx="2700">
                  <c:v>3.5688287999999999</c:v>
                </c:pt>
                <c:pt idx="2701">
                  <c:v>3.1810700000000001</c:v>
                </c:pt>
                <c:pt idx="2702">
                  <c:v>3.5310526000000002</c:v>
                </c:pt>
                <c:pt idx="2703">
                  <c:v>3.2132155999999998</c:v>
                </c:pt>
                <c:pt idx="2704">
                  <c:v>3.2932220000000001</c:v>
                </c:pt>
                <c:pt idx="2705">
                  <c:v>3.5007923000000001</c:v>
                </c:pt>
                <c:pt idx="2706">
                  <c:v>2.9569993000000001</c:v>
                </c:pt>
                <c:pt idx="2707">
                  <c:v>3.1156478000000001</c:v>
                </c:pt>
                <c:pt idx="2708">
                  <c:v>3.1332770000000001</c:v>
                </c:pt>
                <c:pt idx="2709">
                  <c:v>3.7732112</c:v>
                </c:pt>
                <c:pt idx="2710">
                  <c:v>3.1843542999999999</c:v>
                </c:pt>
                <c:pt idx="2711">
                  <c:v>3.3552198</c:v>
                </c:pt>
                <c:pt idx="2712">
                  <c:v>3.3616815</c:v>
                </c:pt>
                <c:pt idx="2713">
                  <c:v>3.4870698</c:v>
                </c:pt>
                <c:pt idx="2714">
                  <c:v>3.0955024</c:v>
                </c:pt>
                <c:pt idx="2715">
                  <c:v>3.2542517000000002</c:v>
                </c:pt>
                <c:pt idx="2716">
                  <c:v>3.2101411999999998</c:v>
                </c:pt>
                <c:pt idx="2717">
                  <c:v>3.2481822999999999</c:v>
                </c:pt>
                <c:pt idx="2718">
                  <c:v>3.0669281000000002</c:v>
                </c:pt>
                <c:pt idx="2719">
                  <c:v>2.8416557</c:v>
                </c:pt>
                <c:pt idx="2720">
                  <c:v>3.6421301000000001</c:v>
                </c:pt>
                <c:pt idx="2721">
                  <c:v>2.7759638</c:v>
                </c:pt>
                <c:pt idx="2722">
                  <c:v>3.9235053</c:v>
                </c:pt>
                <c:pt idx="2723">
                  <c:v>3.0817994999999998</c:v>
                </c:pt>
                <c:pt idx="2724">
                  <c:v>4.0001790000000002</c:v>
                </c:pt>
                <c:pt idx="2725">
                  <c:v>2.8597562000000001</c:v>
                </c:pt>
                <c:pt idx="2726">
                  <c:v>3.11686</c:v>
                </c:pt>
                <c:pt idx="2727">
                  <c:v>3.4327429999999999</c:v>
                </c:pt>
                <c:pt idx="2728">
                  <c:v>3.1389708999999999</c:v>
                </c:pt>
                <c:pt idx="2729">
                  <c:v>3.2055303999999998</c:v>
                </c:pt>
                <c:pt idx="2730">
                  <c:v>2.7805279999999999</c:v>
                </c:pt>
                <c:pt idx="2731">
                  <c:v>3.2727694999999999</c:v>
                </c:pt>
                <c:pt idx="2732">
                  <c:v>2.6616610999999999</c:v>
                </c:pt>
                <c:pt idx="2733">
                  <c:v>4.0289140000000003</c:v>
                </c:pt>
                <c:pt idx="2734">
                  <c:v>2.7351730000000001</c:v>
                </c:pt>
                <c:pt idx="2735">
                  <c:v>3.1138134000000002</c:v>
                </c:pt>
                <c:pt idx="2736">
                  <c:v>3.5339331999999999</c:v>
                </c:pt>
                <c:pt idx="2737">
                  <c:v>2.5902786</c:v>
                </c:pt>
                <c:pt idx="2738">
                  <c:v>3.112374</c:v>
                </c:pt>
                <c:pt idx="2739">
                  <c:v>2.7708819999999998</c:v>
                </c:pt>
                <c:pt idx="2740">
                  <c:v>2.8403543999999998</c:v>
                </c:pt>
                <c:pt idx="2741">
                  <c:v>2.9502299999999999</c:v>
                </c:pt>
                <c:pt idx="2742">
                  <c:v>2.7050206999999999</c:v>
                </c:pt>
                <c:pt idx="2743">
                  <c:v>3.8986215999999998</c:v>
                </c:pt>
                <c:pt idx="2744">
                  <c:v>2.8637085</c:v>
                </c:pt>
                <c:pt idx="2745">
                  <c:v>3.6212939999999998</c:v>
                </c:pt>
                <c:pt idx="2746">
                  <c:v>3.0988975000000001</c:v>
                </c:pt>
                <c:pt idx="2747">
                  <c:v>3.1621286999999998</c:v>
                </c:pt>
                <c:pt idx="2748">
                  <c:v>3.3886514000000001</c:v>
                </c:pt>
                <c:pt idx="2749">
                  <c:v>2.8648769999999999</c:v>
                </c:pt>
                <c:pt idx="2750">
                  <c:v>2.9148746000000001</c:v>
                </c:pt>
                <c:pt idx="2751">
                  <c:v>2.7336564000000001</c:v>
                </c:pt>
                <c:pt idx="2752">
                  <c:v>3.9809587</c:v>
                </c:pt>
                <c:pt idx="2753">
                  <c:v>2.7764635000000002</c:v>
                </c:pt>
                <c:pt idx="2754">
                  <c:v>2.9412954</c:v>
                </c:pt>
                <c:pt idx="2755">
                  <c:v>3.6671885999999998</c:v>
                </c:pt>
                <c:pt idx="2756">
                  <c:v>2.8362563000000001</c:v>
                </c:pt>
                <c:pt idx="2757">
                  <c:v>4.3076363000000004</c:v>
                </c:pt>
                <c:pt idx="2758">
                  <c:v>3.0535939000000001</c:v>
                </c:pt>
                <c:pt idx="2759">
                  <c:v>3.7688584000000001</c:v>
                </c:pt>
                <c:pt idx="2760">
                  <c:v>3.392674</c:v>
                </c:pt>
                <c:pt idx="2761">
                  <c:v>3.8677443999999999</c:v>
                </c:pt>
                <c:pt idx="2762">
                  <c:v>3.0913002000000001</c:v>
                </c:pt>
                <c:pt idx="2763">
                  <c:v>3.9552534000000001</c:v>
                </c:pt>
                <c:pt idx="2764">
                  <c:v>2.9376585</c:v>
                </c:pt>
                <c:pt idx="2765">
                  <c:v>3.014405</c:v>
                </c:pt>
                <c:pt idx="2766">
                  <c:v>4.1138515</c:v>
                </c:pt>
                <c:pt idx="2767">
                  <c:v>2.9535572999999999</c:v>
                </c:pt>
                <c:pt idx="2768">
                  <c:v>3.4199638000000001</c:v>
                </c:pt>
                <c:pt idx="2769">
                  <c:v>3.2284945999999999</c:v>
                </c:pt>
                <c:pt idx="2770">
                  <c:v>3.0390255000000002</c:v>
                </c:pt>
                <c:pt idx="2771">
                  <c:v>3.2666162999999999</c:v>
                </c:pt>
                <c:pt idx="2772">
                  <c:v>3.6112131999999999</c:v>
                </c:pt>
                <c:pt idx="2773">
                  <c:v>3.4846200000000001</c:v>
                </c:pt>
                <c:pt idx="2774">
                  <c:v>2.9219255</c:v>
                </c:pt>
                <c:pt idx="2775">
                  <c:v>3.7879437999999999</c:v>
                </c:pt>
                <c:pt idx="2776">
                  <c:v>2.9594985999999999</c:v>
                </c:pt>
                <c:pt idx="2777">
                  <c:v>3.6745836999999999</c:v>
                </c:pt>
                <c:pt idx="2778">
                  <c:v>3.0133709999999998</c:v>
                </c:pt>
                <c:pt idx="2779">
                  <c:v>3.6187171999999999</c:v>
                </c:pt>
                <c:pt idx="2780">
                  <c:v>3.5118260000000001</c:v>
                </c:pt>
                <c:pt idx="2781">
                  <c:v>3.5884100000000001</c:v>
                </c:pt>
                <c:pt idx="2782">
                  <c:v>3.2535314999999998</c:v>
                </c:pt>
                <c:pt idx="2783">
                  <c:v>3.6849880000000002</c:v>
                </c:pt>
                <c:pt idx="2784">
                  <c:v>3.1037824000000001</c:v>
                </c:pt>
                <c:pt idx="2785">
                  <c:v>2.8943892</c:v>
                </c:pt>
                <c:pt idx="2786">
                  <c:v>3.1544205999999999</c:v>
                </c:pt>
                <c:pt idx="2787">
                  <c:v>3.3363584999999998</c:v>
                </c:pt>
                <c:pt idx="2788">
                  <c:v>3.3731675000000001</c:v>
                </c:pt>
                <c:pt idx="2789">
                  <c:v>2.9307829999999999</c:v>
                </c:pt>
                <c:pt idx="2790">
                  <c:v>4.1614136999999998</c:v>
                </c:pt>
                <c:pt idx="2791">
                  <c:v>3.0904547999999998</c:v>
                </c:pt>
                <c:pt idx="2792">
                  <c:v>3.6192006999999999</c:v>
                </c:pt>
                <c:pt idx="2793">
                  <c:v>3.6106718</c:v>
                </c:pt>
                <c:pt idx="2794">
                  <c:v>3.5155159999999999</c:v>
                </c:pt>
                <c:pt idx="2795">
                  <c:v>3.5769180999999999</c:v>
                </c:pt>
                <c:pt idx="2796">
                  <c:v>3.2978315</c:v>
                </c:pt>
                <c:pt idx="2797">
                  <c:v>3.4623157999999998</c:v>
                </c:pt>
                <c:pt idx="2798">
                  <c:v>3.3308601000000002</c:v>
                </c:pt>
                <c:pt idx="2799">
                  <c:v>3.0595319999999999</c:v>
                </c:pt>
                <c:pt idx="2800">
                  <c:v>3.7326730000000001</c:v>
                </c:pt>
                <c:pt idx="2801">
                  <c:v>3.0442884000000001</c:v>
                </c:pt>
                <c:pt idx="2802">
                  <c:v>3.1702175000000001</c:v>
                </c:pt>
                <c:pt idx="2803">
                  <c:v>2.9248219</c:v>
                </c:pt>
                <c:pt idx="2804">
                  <c:v>3.0316858</c:v>
                </c:pt>
                <c:pt idx="2805">
                  <c:v>3.8587623</c:v>
                </c:pt>
                <c:pt idx="2806">
                  <c:v>3.5187460000000002</c:v>
                </c:pt>
                <c:pt idx="2807">
                  <c:v>3.7284980000000001</c:v>
                </c:pt>
                <c:pt idx="2808">
                  <c:v>3.3645635</c:v>
                </c:pt>
                <c:pt idx="2809">
                  <c:v>3.6371802999999998</c:v>
                </c:pt>
                <c:pt idx="2810">
                  <c:v>3.49038</c:v>
                </c:pt>
                <c:pt idx="2811">
                  <c:v>2.7644636999999999</c:v>
                </c:pt>
                <c:pt idx="2812">
                  <c:v>3.7385397</c:v>
                </c:pt>
                <c:pt idx="2813">
                  <c:v>2.9886865999999999</c:v>
                </c:pt>
                <c:pt idx="2814">
                  <c:v>3.5500455</c:v>
                </c:pt>
                <c:pt idx="2815">
                  <c:v>3.5677265999999999</c:v>
                </c:pt>
                <c:pt idx="2816">
                  <c:v>3.5647541999999999</c:v>
                </c:pt>
                <c:pt idx="2817">
                  <c:v>3.4279575000000002</c:v>
                </c:pt>
                <c:pt idx="2818">
                  <c:v>3.4873530000000001</c:v>
                </c:pt>
                <c:pt idx="2819">
                  <c:v>3.1428422999999999</c:v>
                </c:pt>
                <c:pt idx="2820">
                  <c:v>3.3338497</c:v>
                </c:pt>
                <c:pt idx="2821">
                  <c:v>3.0769155000000001</c:v>
                </c:pt>
                <c:pt idx="2822">
                  <c:v>3.0468980000000001</c:v>
                </c:pt>
                <c:pt idx="2823">
                  <c:v>3.5878293999999999</c:v>
                </c:pt>
                <c:pt idx="2824">
                  <c:v>2.7083653999999999</c:v>
                </c:pt>
                <c:pt idx="2825">
                  <c:v>3.1110183999999999</c:v>
                </c:pt>
                <c:pt idx="2826">
                  <c:v>3.0673604000000001</c:v>
                </c:pt>
                <c:pt idx="2827">
                  <c:v>3.351397</c:v>
                </c:pt>
                <c:pt idx="2828">
                  <c:v>3.6512167</c:v>
                </c:pt>
                <c:pt idx="2829">
                  <c:v>3.355248</c:v>
                </c:pt>
                <c:pt idx="2830">
                  <c:v>3.4744678000000002</c:v>
                </c:pt>
                <c:pt idx="2831">
                  <c:v>3.7821574</c:v>
                </c:pt>
                <c:pt idx="2832">
                  <c:v>2.7372245999999998</c:v>
                </c:pt>
                <c:pt idx="2833">
                  <c:v>3.6076774999999999</c:v>
                </c:pt>
                <c:pt idx="2834">
                  <c:v>3.5581613000000001</c:v>
                </c:pt>
                <c:pt idx="2835">
                  <c:v>2.5654501999999999</c:v>
                </c:pt>
                <c:pt idx="2836">
                  <c:v>3.8967122999999999</c:v>
                </c:pt>
                <c:pt idx="2837">
                  <c:v>2.83466</c:v>
                </c:pt>
                <c:pt idx="2838">
                  <c:v>3.5441509999999998</c:v>
                </c:pt>
                <c:pt idx="2839">
                  <c:v>2.9773961999999998</c:v>
                </c:pt>
                <c:pt idx="2840">
                  <c:v>3.1619410000000001</c:v>
                </c:pt>
                <c:pt idx="2841">
                  <c:v>3.2085848000000001</c:v>
                </c:pt>
                <c:pt idx="2842">
                  <c:v>3.4992475999999999</c:v>
                </c:pt>
                <c:pt idx="2843">
                  <c:v>3.0576186000000001</c:v>
                </c:pt>
                <c:pt idx="2844">
                  <c:v>3.5634633999999998</c:v>
                </c:pt>
                <c:pt idx="2845">
                  <c:v>3.6979104999999999</c:v>
                </c:pt>
                <c:pt idx="2846">
                  <c:v>3.4472914000000001</c:v>
                </c:pt>
                <c:pt idx="2847">
                  <c:v>3.6117716</c:v>
                </c:pt>
                <c:pt idx="2848">
                  <c:v>3.4566783999999999</c:v>
                </c:pt>
                <c:pt idx="2849">
                  <c:v>3.1976151000000002</c:v>
                </c:pt>
                <c:pt idx="2850">
                  <c:v>3.4538305</c:v>
                </c:pt>
                <c:pt idx="2851">
                  <c:v>2.8446175999999999</c:v>
                </c:pt>
                <c:pt idx="2852">
                  <c:v>3.0682062999999999</c:v>
                </c:pt>
                <c:pt idx="2853">
                  <c:v>3.669845</c:v>
                </c:pt>
                <c:pt idx="2854">
                  <c:v>2.4091095999999999</c:v>
                </c:pt>
                <c:pt idx="2855">
                  <c:v>3.1018979999999998</c:v>
                </c:pt>
                <c:pt idx="2856">
                  <c:v>3.6478438</c:v>
                </c:pt>
                <c:pt idx="2857">
                  <c:v>3.2991630000000001</c:v>
                </c:pt>
                <c:pt idx="2858">
                  <c:v>3.7680044000000001</c:v>
                </c:pt>
                <c:pt idx="2859">
                  <c:v>2.9989623999999999</c:v>
                </c:pt>
                <c:pt idx="2860">
                  <c:v>4.2849335999999996</c:v>
                </c:pt>
                <c:pt idx="2861">
                  <c:v>2.7573750000000001</c:v>
                </c:pt>
                <c:pt idx="2862">
                  <c:v>2.8772576000000001</c:v>
                </c:pt>
                <c:pt idx="2863">
                  <c:v>2.921443</c:v>
                </c:pt>
                <c:pt idx="2864">
                  <c:v>2.6032362</c:v>
                </c:pt>
                <c:pt idx="2865">
                  <c:v>3.253546</c:v>
                </c:pt>
                <c:pt idx="2866">
                  <c:v>3.4794616999999999</c:v>
                </c:pt>
                <c:pt idx="2867">
                  <c:v>3.7508406999999999</c:v>
                </c:pt>
                <c:pt idx="2868">
                  <c:v>3.2622075000000001</c:v>
                </c:pt>
                <c:pt idx="2869">
                  <c:v>3.5889856999999998</c:v>
                </c:pt>
                <c:pt idx="2870">
                  <c:v>3.6955895000000001</c:v>
                </c:pt>
                <c:pt idx="2871">
                  <c:v>2.7076766000000001</c:v>
                </c:pt>
                <c:pt idx="2872">
                  <c:v>3.947559</c:v>
                </c:pt>
                <c:pt idx="2873">
                  <c:v>2.8392705999999999</c:v>
                </c:pt>
                <c:pt idx="2874">
                  <c:v>2.8637600000000001</c:v>
                </c:pt>
                <c:pt idx="2875">
                  <c:v>3.8904972</c:v>
                </c:pt>
                <c:pt idx="2876">
                  <c:v>2.9633555</c:v>
                </c:pt>
                <c:pt idx="2877">
                  <c:v>4.2512344999999998</c:v>
                </c:pt>
                <c:pt idx="2878">
                  <c:v>3.0671244</c:v>
                </c:pt>
                <c:pt idx="2879">
                  <c:v>3.3296592</c:v>
                </c:pt>
                <c:pt idx="2880">
                  <c:v>3.3996089999999999</c:v>
                </c:pt>
                <c:pt idx="2881">
                  <c:v>2.6994030000000002</c:v>
                </c:pt>
                <c:pt idx="2882">
                  <c:v>3.3343995</c:v>
                </c:pt>
                <c:pt idx="2883">
                  <c:v>3.8220179999999999</c:v>
                </c:pt>
                <c:pt idx="2884">
                  <c:v>3.2824040000000001</c:v>
                </c:pt>
                <c:pt idx="2885">
                  <c:v>2.8438791999999999</c:v>
                </c:pt>
                <c:pt idx="2886">
                  <c:v>4.020575</c:v>
                </c:pt>
                <c:pt idx="2887">
                  <c:v>2.6487145000000001</c:v>
                </c:pt>
                <c:pt idx="2888">
                  <c:v>2.8019588</c:v>
                </c:pt>
                <c:pt idx="2889">
                  <c:v>3.8186173000000001</c:v>
                </c:pt>
                <c:pt idx="2890">
                  <c:v>2.7438943</c:v>
                </c:pt>
                <c:pt idx="2891">
                  <c:v>2.8660201999999999</c:v>
                </c:pt>
                <c:pt idx="2892">
                  <c:v>3.8616959999999998</c:v>
                </c:pt>
                <c:pt idx="2893">
                  <c:v>2.6523940000000001</c:v>
                </c:pt>
                <c:pt idx="2894">
                  <c:v>3.3395712</c:v>
                </c:pt>
                <c:pt idx="2895">
                  <c:v>3.4876819000000001</c:v>
                </c:pt>
                <c:pt idx="2896">
                  <c:v>3.0591206999999998</c:v>
                </c:pt>
                <c:pt idx="2897">
                  <c:v>4.4779476999999996</c:v>
                </c:pt>
                <c:pt idx="2898">
                  <c:v>2.5383749999999998</c:v>
                </c:pt>
                <c:pt idx="2899">
                  <c:v>2.9664598</c:v>
                </c:pt>
                <c:pt idx="2900">
                  <c:v>2.7103858000000001</c:v>
                </c:pt>
                <c:pt idx="2901">
                  <c:v>3.982596</c:v>
                </c:pt>
                <c:pt idx="2902">
                  <c:v>2.726721</c:v>
                </c:pt>
                <c:pt idx="2903">
                  <c:v>3.1605759</c:v>
                </c:pt>
                <c:pt idx="2904">
                  <c:v>4.0315675999999998</c:v>
                </c:pt>
                <c:pt idx="2905">
                  <c:v>3.0996679999999999</c:v>
                </c:pt>
                <c:pt idx="2906">
                  <c:v>3.1013459999999999</c:v>
                </c:pt>
                <c:pt idx="2907">
                  <c:v>4.0993256999999996</c:v>
                </c:pt>
                <c:pt idx="2908">
                  <c:v>3.1600131999999999</c:v>
                </c:pt>
                <c:pt idx="2909">
                  <c:v>3.2221860000000002</c:v>
                </c:pt>
                <c:pt idx="2910">
                  <c:v>3.3238818999999999</c:v>
                </c:pt>
                <c:pt idx="2911">
                  <c:v>3.9367136999999999</c:v>
                </c:pt>
                <c:pt idx="2912">
                  <c:v>3.3166456000000002</c:v>
                </c:pt>
                <c:pt idx="2913">
                  <c:v>2.9396062000000001</c:v>
                </c:pt>
                <c:pt idx="2914">
                  <c:v>3.6064875000000001</c:v>
                </c:pt>
                <c:pt idx="2915">
                  <c:v>2.8551869999999999</c:v>
                </c:pt>
                <c:pt idx="2916">
                  <c:v>3.8704116000000002</c:v>
                </c:pt>
                <c:pt idx="2917">
                  <c:v>2.6616306000000001</c:v>
                </c:pt>
                <c:pt idx="2918">
                  <c:v>2.6903009999999998</c:v>
                </c:pt>
                <c:pt idx="2919">
                  <c:v>3.0679916999999999</c:v>
                </c:pt>
                <c:pt idx="2920">
                  <c:v>2.7155</c:v>
                </c:pt>
                <c:pt idx="2921">
                  <c:v>3.9679362999999999</c:v>
                </c:pt>
                <c:pt idx="2922">
                  <c:v>2.741447</c:v>
                </c:pt>
                <c:pt idx="2923">
                  <c:v>3.8953509999999998</c:v>
                </c:pt>
                <c:pt idx="2924">
                  <c:v>2.8262103000000001</c:v>
                </c:pt>
                <c:pt idx="2925">
                  <c:v>3.5862094999999998</c:v>
                </c:pt>
                <c:pt idx="2926">
                  <c:v>3.0037980000000002</c:v>
                </c:pt>
                <c:pt idx="2927">
                  <c:v>3.4353560999999999</c:v>
                </c:pt>
                <c:pt idx="2928">
                  <c:v>2.8155646000000001</c:v>
                </c:pt>
                <c:pt idx="2929">
                  <c:v>3.8226770999999999</c:v>
                </c:pt>
                <c:pt idx="2930">
                  <c:v>2.5893755000000001</c:v>
                </c:pt>
                <c:pt idx="2931">
                  <c:v>4.1010419999999996</c:v>
                </c:pt>
                <c:pt idx="2932">
                  <c:v>2.6307235000000002</c:v>
                </c:pt>
                <c:pt idx="2933">
                  <c:v>3.9317150000000001</c:v>
                </c:pt>
                <c:pt idx="2934">
                  <c:v>2.5959257999999998</c:v>
                </c:pt>
                <c:pt idx="2935">
                  <c:v>4.2124785999999999</c:v>
                </c:pt>
                <c:pt idx="2936">
                  <c:v>3.0694241999999998</c:v>
                </c:pt>
                <c:pt idx="2937">
                  <c:v>3.1565970000000001</c:v>
                </c:pt>
                <c:pt idx="2938">
                  <c:v>3.879381</c:v>
                </c:pt>
                <c:pt idx="2939">
                  <c:v>3.2623435999999999</c:v>
                </c:pt>
                <c:pt idx="2940">
                  <c:v>3.3026749999999998</c:v>
                </c:pt>
                <c:pt idx="2941">
                  <c:v>3.2600275999999999</c:v>
                </c:pt>
                <c:pt idx="2942">
                  <c:v>3.0798306000000002</c:v>
                </c:pt>
                <c:pt idx="2943">
                  <c:v>3.5297117</c:v>
                </c:pt>
                <c:pt idx="2944">
                  <c:v>2.6225648000000001</c:v>
                </c:pt>
                <c:pt idx="2945">
                  <c:v>3.9037209000000002</c:v>
                </c:pt>
                <c:pt idx="2946">
                  <c:v>2.8774253999999999</c:v>
                </c:pt>
                <c:pt idx="2947">
                  <c:v>2.9074414000000002</c:v>
                </c:pt>
                <c:pt idx="2948">
                  <c:v>3.7621869999999999</c:v>
                </c:pt>
                <c:pt idx="2949">
                  <c:v>2.5629189999999999</c:v>
                </c:pt>
                <c:pt idx="2950">
                  <c:v>4.7756350000000003</c:v>
                </c:pt>
                <c:pt idx="2951">
                  <c:v>3.1485211999999998</c:v>
                </c:pt>
                <c:pt idx="2952">
                  <c:v>3.9108304999999999</c:v>
                </c:pt>
                <c:pt idx="2953">
                  <c:v>3.3781848000000001</c:v>
                </c:pt>
                <c:pt idx="2954">
                  <c:v>2.7069711999999999</c:v>
                </c:pt>
                <c:pt idx="2955">
                  <c:v>3.8436267000000002</c:v>
                </c:pt>
                <c:pt idx="2956">
                  <c:v>3.5842993000000001</c:v>
                </c:pt>
                <c:pt idx="2957">
                  <c:v>3.4561853</c:v>
                </c:pt>
                <c:pt idx="2958">
                  <c:v>2.7526035000000002</c:v>
                </c:pt>
                <c:pt idx="2959">
                  <c:v>3.4292164000000001</c:v>
                </c:pt>
                <c:pt idx="2960">
                  <c:v>3.7335815000000001</c:v>
                </c:pt>
                <c:pt idx="2961">
                  <c:v>3.4682512000000001</c:v>
                </c:pt>
                <c:pt idx="2962">
                  <c:v>3.5855923000000001</c:v>
                </c:pt>
                <c:pt idx="2963">
                  <c:v>3.8057205999999999</c:v>
                </c:pt>
                <c:pt idx="2964">
                  <c:v>3.3868330000000002</c:v>
                </c:pt>
                <c:pt idx="2965">
                  <c:v>3.8109160000000002</c:v>
                </c:pt>
                <c:pt idx="2966">
                  <c:v>3.1601686</c:v>
                </c:pt>
                <c:pt idx="2967">
                  <c:v>3.0786986000000001</c:v>
                </c:pt>
                <c:pt idx="2968">
                  <c:v>3.3848345000000002</c:v>
                </c:pt>
                <c:pt idx="2969">
                  <c:v>3.1596039999999999</c:v>
                </c:pt>
                <c:pt idx="2970">
                  <c:v>2.834444</c:v>
                </c:pt>
                <c:pt idx="2971">
                  <c:v>3.0384788999999999</c:v>
                </c:pt>
                <c:pt idx="2972">
                  <c:v>3.6343595999999998</c:v>
                </c:pt>
                <c:pt idx="2973">
                  <c:v>2.6782222</c:v>
                </c:pt>
                <c:pt idx="2974">
                  <c:v>4.2815409999999998</c:v>
                </c:pt>
                <c:pt idx="2975">
                  <c:v>3.0368911999999999</c:v>
                </c:pt>
                <c:pt idx="2976">
                  <c:v>3.8707983000000001</c:v>
                </c:pt>
                <c:pt idx="2977">
                  <c:v>3.2768779000000001</c:v>
                </c:pt>
                <c:pt idx="2978">
                  <c:v>3.927184</c:v>
                </c:pt>
                <c:pt idx="2979">
                  <c:v>3.0401300999999998</c:v>
                </c:pt>
                <c:pt idx="2980">
                  <c:v>3.1124543999999998</c:v>
                </c:pt>
                <c:pt idx="2981">
                  <c:v>3.2319361999999998</c:v>
                </c:pt>
                <c:pt idx="2982">
                  <c:v>3.1828568000000002</c:v>
                </c:pt>
                <c:pt idx="2983">
                  <c:v>3.6345382000000002</c:v>
                </c:pt>
                <c:pt idx="2984">
                  <c:v>3.2739612999999999</c:v>
                </c:pt>
                <c:pt idx="2985">
                  <c:v>3.9056923000000001</c:v>
                </c:pt>
                <c:pt idx="2986">
                  <c:v>3.261415</c:v>
                </c:pt>
                <c:pt idx="2987">
                  <c:v>3.3205184999999999</c:v>
                </c:pt>
                <c:pt idx="2988">
                  <c:v>2.7508602</c:v>
                </c:pt>
                <c:pt idx="2989">
                  <c:v>4.2015640000000003</c:v>
                </c:pt>
                <c:pt idx="2990">
                  <c:v>2.9092631</c:v>
                </c:pt>
                <c:pt idx="2991">
                  <c:v>3.2949367000000001</c:v>
                </c:pt>
                <c:pt idx="2992">
                  <c:v>3.7188686999999998</c:v>
                </c:pt>
                <c:pt idx="2993">
                  <c:v>3.5708413000000001</c:v>
                </c:pt>
                <c:pt idx="2994">
                  <c:v>2.8025302999999999</c:v>
                </c:pt>
                <c:pt idx="2995">
                  <c:v>3.39046</c:v>
                </c:pt>
                <c:pt idx="2996">
                  <c:v>3.2503386000000001</c:v>
                </c:pt>
                <c:pt idx="2997">
                  <c:v>2.9886575</c:v>
                </c:pt>
                <c:pt idx="2998">
                  <c:v>3.536581</c:v>
                </c:pt>
                <c:pt idx="2999">
                  <c:v>2.801075</c:v>
                </c:pt>
                <c:pt idx="3000">
                  <c:v>2.7988338000000001</c:v>
                </c:pt>
                <c:pt idx="3001">
                  <c:v>3.7940814</c:v>
                </c:pt>
                <c:pt idx="3002">
                  <c:v>2.6719208000000001</c:v>
                </c:pt>
                <c:pt idx="3003">
                  <c:v>3.9086807000000001</c:v>
                </c:pt>
                <c:pt idx="3004">
                  <c:v>2.6021169999999998</c:v>
                </c:pt>
                <c:pt idx="3005">
                  <c:v>4.3456049999999999</c:v>
                </c:pt>
                <c:pt idx="3006">
                  <c:v>3.0155153000000001</c:v>
                </c:pt>
                <c:pt idx="3007">
                  <c:v>2.4740107</c:v>
                </c:pt>
                <c:pt idx="3008">
                  <c:v>4.2479550000000001</c:v>
                </c:pt>
                <c:pt idx="3009">
                  <c:v>2.6359745999999999</c:v>
                </c:pt>
                <c:pt idx="3010">
                  <c:v>3.6874083999999998</c:v>
                </c:pt>
                <c:pt idx="3011">
                  <c:v>3.5698028000000002</c:v>
                </c:pt>
                <c:pt idx="3012">
                  <c:v>2.9565239999999999</c:v>
                </c:pt>
                <c:pt idx="3013">
                  <c:v>3.8160340000000001</c:v>
                </c:pt>
                <c:pt idx="3014">
                  <c:v>2.9084504</c:v>
                </c:pt>
                <c:pt idx="3015">
                  <c:v>3.6109266</c:v>
                </c:pt>
                <c:pt idx="3016">
                  <c:v>3.7444120000000001</c:v>
                </c:pt>
                <c:pt idx="3017">
                  <c:v>3.2724096999999999</c:v>
                </c:pt>
                <c:pt idx="3018">
                  <c:v>4.0175742999999997</c:v>
                </c:pt>
                <c:pt idx="3019">
                  <c:v>3.1536198</c:v>
                </c:pt>
                <c:pt idx="3020">
                  <c:v>4.176399</c:v>
                </c:pt>
                <c:pt idx="3021">
                  <c:v>3.0789713999999999</c:v>
                </c:pt>
                <c:pt idx="3022">
                  <c:v>3.3592596000000001</c:v>
                </c:pt>
                <c:pt idx="3023">
                  <c:v>4.0070266999999999</c:v>
                </c:pt>
                <c:pt idx="3024">
                  <c:v>3.1412529999999999</c:v>
                </c:pt>
                <c:pt idx="3025">
                  <c:v>3.7339910999999999</c:v>
                </c:pt>
                <c:pt idx="3026">
                  <c:v>3.1692027999999999</c:v>
                </c:pt>
                <c:pt idx="3027">
                  <c:v>3.8273752000000001</c:v>
                </c:pt>
                <c:pt idx="3028">
                  <c:v>3.5011066999999998</c:v>
                </c:pt>
                <c:pt idx="3029">
                  <c:v>3.9324583999999998</c:v>
                </c:pt>
                <c:pt idx="3030">
                  <c:v>3.0989810000000002</c:v>
                </c:pt>
                <c:pt idx="3031">
                  <c:v>3.9261792</c:v>
                </c:pt>
                <c:pt idx="3032">
                  <c:v>3.4986820000000001</c:v>
                </c:pt>
                <c:pt idx="3033">
                  <c:v>2.9996969999999998</c:v>
                </c:pt>
                <c:pt idx="3034">
                  <c:v>3.1671870000000002</c:v>
                </c:pt>
                <c:pt idx="3035">
                  <c:v>3.0844659999999999</c:v>
                </c:pt>
                <c:pt idx="3036">
                  <c:v>3.4323752000000001</c:v>
                </c:pt>
                <c:pt idx="3037">
                  <c:v>3.1016545</c:v>
                </c:pt>
                <c:pt idx="3038">
                  <c:v>2.876252</c:v>
                </c:pt>
                <c:pt idx="3039">
                  <c:v>3.6440348999999999</c:v>
                </c:pt>
                <c:pt idx="3040">
                  <c:v>3.1225000000000001</c:v>
                </c:pt>
                <c:pt idx="3041">
                  <c:v>3.1309988</c:v>
                </c:pt>
                <c:pt idx="3042">
                  <c:v>3.4862994999999999</c:v>
                </c:pt>
                <c:pt idx="3043">
                  <c:v>2.9478140000000002</c:v>
                </c:pt>
                <c:pt idx="3044">
                  <c:v>3.0595403000000001</c:v>
                </c:pt>
                <c:pt idx="3045">
                  <c:v>3.7229242</c:v>
                </c:pt>
                <c:pt idx="3046">
                  <c:v>2.6384002999999998</c:v>
                </c:pt>
                <c:pt idx="3047">
                  <c:v>4.6936755000000003</c:v>
                </c:pt>
                <c:pt idx="3048">
                  <c:v>3.142884</c:v>
                </c:pt>
                <c:pt idx="3049">
                  <c:v>3.3037755</c:v>
                </c:pt>
                <c:pt idx="3050">
                  <c:v>3.3457170000000001</c:v>
                </c:pt>
                <c:pt idx="3051">
                  <c:v>2.8965360000000002</c:v>
                </c:pt>
                <c:pt idx="3052">
                  <c:v>3.6541432999999999</c:v>
                </c:pt>
                <c:pt idx="3053">
                  <c:v>2.6411601999999998</c:v>
                </c:pt>
                <c:pt idx="3054">
                  <c:v>2.9883354</c:v>
                </c:pt>
                <c:pt idx="3055">
                  <c:v>3.8549557000000001</c:v>
                </c:pt>
                <c:pt idx="3056">
                  <c:v>3.2270112000000002</c:v>
                </c:pt>
                <c:pt idx="3057">
                  <c:v>3.0243701999999999</c:v>
                </c:pt>
                <c:pt idx="3058">
                  <c:v>2.9859285</c:v>
                </c:pt>
                <c:pt idx="3059">
                  <c:v>4.2943553999999997</c:v>
                </c:pt>
                <c:pt idx="3060">
                  <c:v>3.0876519999999998</c:v>
                </c:pt>
                <c:pt idx="3061">
                  <c:v>2.4627341999999999</c:v>
                </c:pt>
                <c:pt idx="3062">
                  <c:v>3.7189581</c:v>
                </c:pt>
                <c:pt idx="3063">
                  <c:v>3.1973297999999999</c:v>
                </c:pt>
                <c:pt idx="3064">
                  <c:v>3.1704113</c:v>
                </c:pt>
                <c:pt idx="3065">
                  <c:v>3.4383534999999998</c:v>
                </c:pt>
                <c:pt idx="3066">
                  <c:v>2.7807404999999998</c:v>
                </c:pt>
                <c:pt idx="3067">
                  <c:v>4.500248</c:v>
                </c:pt>
                <c:pt idx="3068">
                  <c:v>2.5646840000000002</c:v>
                </c:pt>
                <c:pt idx="3069">
                  <c:v>3.4510304999999999</c:v>
                </c:pt>
                <c:pt idx="3070">
                  <c:v>3.2342062</c:v>
                </c:pt>
                <c:pt idx="3071">
                  <c:v>3.9645994</c:v>
                </c:pt>
                <c:pt idx="3072">
                  <c:v>3.2014277</c:v>
                </c:pt>
                <c:pt idx="3073">
                  <c:v>3.0082716999999999</c:v>
                </c:pt>
                <c:pt idx="3074">
                  <c:v>4.230461</c:v>
                </c:pt>
                <c:pt idx="3075">
                  <c:v>2.8591552</c:v>
                </c:pt>
                <c:pt idx="3076">
                  <c:v>3.5280855</c:v>
                </c:pt>
                <c:pt idx="3077">
                  <c:v>3.3187540000000002</c:v>
                </c:pt>
                <c:pt idx="3078">
                  <c:v>2.8805966000000001</c:v>
                </c:pt>
                <c:pt idx="3079">
                  <c:v>3.073553</c:v>
                </c:pt>
                <c:pt idx="3080">
                  <c:v>3.5862039999999999</c:v>
                </c:pt>
                <c:pt idx="3081">
                  <c:v>2.6286893</c:v>
                </c:pt>
                <c:pt idx="3082">
                  <c:v>4.5453359999999998</c:v>
                </c:pt>
                <c:pt idx="3083">
                  <c:v>2.9249578000000001</c:v>
                </c:pt>
                <c:pt idx="3084">
                  <c:v>3.4842390000000001</c:v>
                </c:pt>
                <c:pt idx="3085">
                  <c:v>3.0918665000000001</c:v>
                </c:pt>
                <c:pt idx="3086">
                  <c:v>3.09423</c:v>
                </c:pt>
                <c:pt idx="3087">
                  <c:v>3.299706</c:v>
                </c:pt>
                <c:pt idx="3088">
                  <c:v>3.1811790000000002</c:v>
                </c:pt>
                <c:pt idx="3089">
                  <c:v>3.5061385999999999</c:v>
                </c:pt>
                <c:pt idx="3090">
                  <c:v>3.1278700000000002</c:v>
                </c:pt>
                <c:pt idx="3091">
                  <c:v>3.7362597000000002</c:v>
                </c:pt>
                <c:pt idx="3092">
                  <c:v>3.7625299999999999</c:v>
                </c:pt>
                <c:pt idx="3093">
                  <c:v>2.8925881000000002</c:v>
                </c:pt>
                <c:pt idx="3094">
                  <c:v>2.6993659999999999</c:v>
                </c:pt>
                <c:pt idx="3095">
                  <c:v>3.0609261999999999</c:v>
                </c:pt>
                <c:pt idx="3096">
                  <c:v>2.7295655999999999</c:v>
                </c:pt>
                <c:pt idx="3097">
                  <c:v>3.1952202000000001</c:v>
                </c:pt>
                <c:pt idx="3098">
                  <c:v>3.9695290000000001</c:v>
                </c:pt>
                <c:pt idx="3099">
                  <c:v>3.0229105999999999</c:v>
                </c:pt>
                <c:pt idx="3100">
                  <c:v>3.2595703999999999</c:v>
                </c:pt>
                <c:pt idx="3101">
                  <c:v>3.3066594999999999</c:v>
                </c:pt>
                <c:pt idx="3102">
                  <c:v>3.0169481999999999</c:v>
                </c:pt>
                <c:pt idx="3103">
                  <c:v>2.8985007</c:v>
                </c:pt>
                <c:pt idx="3104">
                  <c:v>2.8742510000000001</c:v>
                </c:pt>
                <c:pt idx="3105">
                  <c:v>3.9531185999999998</c:v>
                </c:pt>
                <c:pt idx="3106">
                  <c:v>3.7619397999999999</c:v>
                </c:pt>
                <c:pt idx="3107">
                  <c:v>3.3786657</c:v>
                </c:pt>
                <c:pt idx="3108">
                  <c:v>3.7846991999999999</c:v>
                </c:pt>
                <c:pt idx="3109">
                  <c:v>3.0792649000000001</c:v>
                </c:pt>
                <c:pt idx="3110">
                  <c:v>3.231112</c:v>
                </c:pt>
                <c:pt idx="3111">
                  <c:v>3.3022022</c:v>
                </c:pt>
                <c:pt idx="3112">
                  <c:v>3.1364222000000002</c:v>
                </c:pt>
                <c:pt idx="3113">
                  <c:v>2.8635879000000002</c:v>
                </c:pt>
                <c:pt idx="3114">
                  <c:v>3.2564549999999999</c:v>
                </c:pt>
                <c:pt idx="3115">
                  <c:v>3.5479864999999999</c:v>
                </c:pt>
                <c:pt idx="3116">
                  <c:v>2.5874109999999999</c:v>
                </c:pt>
                <c:pt idx="3117">
                  <c:v>3.9332094</c:v>
                </c:pt>
                <c:pt idx="3118">
                  <c:v>2.8862294999999998</c:v>
                </c:pt>
                <c:pt idx="3119">
                  <c:v>3.5641414999999999</c:v>
                </c:pt>
                <c:pt idx="3120">
                  <c:v>3.173511</c:v>
                </c:pt>
                <c:pt idx="3121">
                  <c:v>3.0465806</c:v>
                </c:pt>
                <c:pt idx="3122">
                  <c:v>3.3956091000000002</c:v>
                </c:pt>
                <c:pt idx="3123">
                  <c:v>3.6807086</c:v>
                </c:pt>
                <c:pt idx="3124">
                  <c:v>3.3201349000000002</c:v>
                </c:pt>
                <c:pt idx="3125">
                  <c:v>2.9149375000000002</c:v>
                </c:pt>
                <c:pt idx="3126">
                  <c:v>2.6481561999999998</c:v>
                </c:pt>
                <c:pt idx="3127">
                  <c:v>3.2118733000000002</c:v>
                </c:pt>
                <c:pt idx="3128">
                  <c:v>3.8458060999999999</c:v>
                </c:pt>
                <c:pt idx="3129">
                  <c:v>3.2424300000000001</c:v>
                </c:pt>
                <c:pt idx="3130">
                  <c:v>4.0670929999999998</c:v>
                </c:pt>
                <c:pt idx="3131">
                  <c:v>3.1184688</c:v>
                </c:pt>
                <c:pt idx="3132">
                  <c:v>3.2927919999999999</c:v>
                </c:pt>
                <c:pt idx="3133">
                  <c:v>3.3646720000000001</c:v>
                </c:pt>
                <c:pt idx="3134">
                  <c:v>3.3808718</c:v>
                </c:pt>
                <c:pt idx="3135">
                  <c:v>3.954907</c:v>
                </c:pt>
                <c:pt idx="3136">
                  <c:v>3.044117</c:v>
                </c:pt>
                <c:pt idx="3137">
                  <c:v>3.6297799999999998</c:v>
                </c:pt>
                <c:pt idx="3138">
                  <c:v>3.1517339</c:v>
                </c:pt>
                <c:pt idx="3139">
                  <c:v>3.8960314</c:v>
                </c:pt>
                <c:pt idx="3140">
                  <c:v>2.7947133000000002</c:v>
                </c:pt>
                <c:pt idx="3141">
                  <c:v>4.4335899999999997</c:v>
                </c:pt>
                <c:pt idx="3142">
                  <c:v>2.8038104000000001</c:v>
                </c:pt>
                <c:pt idx="3143">
                  <c:v>3.6727089999999998</c:v>
                </c:pt>
                <c:pt idx="3144">
                  <c:v>3.0386001999999999</c:v>
                </c:pt>
                <c:pt idx="3145">
                  <c:v>4.0127379999999997</c:v>
                </c:pt>
                <c:pt idx="3146">
                  <c:v>2.9375458000000001</c:v>
                </c:pt>
                <c:pt idx="3147">
                  <c:v>4.134506</c:v>
                </c:pt>
                <c:pt idx="3148">
                  <c:v>3.105839</c:v>
                </c:pt>
                <c:pt idx="3149">
                  <c:v>2.6365535000000002</c:v>
                </c:pt>
                <c:pt idx="3150">
                  <c:v>4.0236086999999996</c:v>
                </c:pt>
                <c:pt idx="3151">
                  <c:v>2.7232604</c:v>
                </c:pt>
                <c:pt idx="3152">
                  <c:v>4.3289814</c:v>
                </c:pt>
                <c:pt idx="3153">
                  <c:v>3.3096112999999998</c:v>
                </c:pt>
                <c:pt idx="3154">
                  <c:v>3.5386424000000001</c:v>
                </c:pt>
                <c:pt idx="3155">
                  <c:v>3.6074540000000002</c:v>
                </c:pt>
                <c:pt idx="3156">
                  <c:v>3.3927890999999999</c:v>
                </c:pt>
                <c:pt idx="3157">
                  <c:v>2.9893795999999999</c:v>
                </c:pt>
                <c:pt idx="3158">
                  <c:v>3.6766920000000001</c:v>
                </c:pt>
                <c:pt idx="3159">
                  <c:v>2.5864425</c:v>
                </c:pt>
                <c:pt idx="3160">
                  <c:v>3.0386739</c:v>
                </c:pt>
                <c:pt idx="3161">
                  <c:v>2.9006028000000001</c:v>
                </c:pt>
                <c:pt idx="3162">
                  <c:v>3.4380948999999998</c:v>
                </c:pt>
                <c:pt idx="3163">
                  <c:v>3.0772643</c:v>
                </c:pt>
                <c:pt idx="3164">
                  <c:v>3.0019307</c:v>
                </c:pt>
                <c:pt idx="3165">
                  <c:v>2.8185802</c:v>
                </c:pt>
                <c:pt idx="3166">
                  <c:v>3.3027736999999999</c:v>
                </c:pt>
                <c:pt idx="3167">
                  <c:v>3.7153556000000001</c:v>
                </c:pt>
                <c:pt idx="3168">
                  <c:v>3.2304282</c:v>
                </c:pt>
                <c:pt idx="3169">
                  <c:v>4.207592</c:v>
                </c:pt>
                <c:pt idx="3170">
                  <c:v>2.6550042999999999</c:v>
                </c:pt>
                <c:pt idx="3171">
                  <c:v>4.5677751999999998</c:v>
                </c:pt>
                <c:pt idx="3172">
                  <c:v>3.1028091999999998</c:v>
                </c:pt>
                <c:pt idx="3173">
                  <c:v>3.3421325999999998</c:v>
                </c:pt>
                <c:pt idx="3174">
                  <c:v>3.2912537999999998</c:v>
                </c:pt>
                <c:pt idx="3175">
                  <c:v>2.9439552</c:v>
                </c:pt>
                <c:pt idx="3176">
                  <c:v>3.5692560000000002</c:v>
                </c:pt>
                <c:pt idx="3177">
                  <c:v>3.0811039999999998</c:v>
                </c:pt>
                <c:pt idx="3178">
                  <c:v>3.2501836000000002</c:v>
                </c:pt>
                <c:pt idx="3179">
                  <c:v>3.8639218999999998</c:v>
                </c:pt>
                <c:pt idx="3180">
                  <c:v>3.2344377</c:v>
                </c:pt>
                <c:pt idx="3181">
                  <c:v>3.1536879999999998</c:v>
                </c:pt>
                <c:pt idx="3182">
                  <c:v>2.7697341</c:v>
                </c:pt>
                <c:pt idx="3183">
                  <c:v>4.3877892000000003</c:v>
                </c:pt>
                <c:pt idx="3184">
                  <c:v>3.1775454999999999</c:v>
                </c:pt>
                <c:pt idx="3185">
                  <c:v>3.4936761999999999</c:v>
                </c:pt>
                <c:pt idx="3186">
                  <c:v>3.7976193</c:v>
                </c:pt>
                <c:pt idx="3187">
                  <c:v>3.2618515000000001</c:v>
                </c:pt>
                <c:pt idx="3188">
                  <c:v>3.7814068999999999</c:v>
                </c:pt>
                <c:pt idx="3189">
                  <c:v>3.4520240000000002</c:v>
                </c:pt>
                <c:pt idx="3190">
                  <c:v>2.7855919999999998</c:v>
                </c:pt>
                <c:pt idx="3191">
                  <c:v>4.4284400000000002</c:v>
                </c:pt>
                <c:pt idx="3192">
                  <c:v>2.6515336</c:v>
                </c:pt>
                <c:pt idx="3193">
                  <c:v>3.3200932000000001</c:v>
                </c:pt>
                <c:pt idx="3194">
                  <c:v>3.45418</c:v>
                </c:pt>
                <c:pt idx="3195">
                  <c:v>2.8134952000000002</c:v>
                </c:pt>
                <c:pt idx="3196">
                  <c:v>3.4348974000000001</c:v>
                </c:pt>
                <c:pt idx="3197">
                  <c:v>3.6031732999999999</c:v>
                </c:pt>
                <c:pt idx="3198">
                  <c:v>3.4126340000000002</c:v>
                </c:pt>
                <c:pt idx="3199">
                  <c:v>3.6129441</c:v>
                </c:pt>
                <c:pt idx="3200">
                  <c:v>3.6267423999999999</c:v>
                </c:pt>
                <c:pt idx="3201">
                  <c:v>3.5332012000000002</c:v>
                </c:pt>
                <c:pt idx="3202">
                  <c:v>3.5517601999999999</c:v>
                </c:pt>
                <c:pt idx="3203">
                  <c:v>3.2815656999999998</c:v>
                </c:pt>
                <c:pt idx="3204">
                  <c:v>3.791595</c:v>
                </c:pt>
                <c:pt idx="3205">
                  <c:v>2.8419108</c:v>
                </c:pt>
                <c:pt idx="3206">
                  <c:v>4.2840449999999999</c:v>
                </c:pt>
                <c:pt idx="3207">
                  <c:v>2.9103349999999999</c:v>
                </c:pt>
                <c:pt idx="3208">
                  <c:v>2.713686</c:v>
                </c:pt>
                <c:pt idx="3209">
                  <c:v>3.8422048000000002</c:v>
                </c:pt>
                <c:pt idx="3210">
                  <c:v>2.7811509999999999</c:v>
                </c:pt>
                <c:pt idx="3211">
                  <c:v>3.822848</c:v>
                </c:pt>
                <c:pt idx="3212">
                  <c:v>2.9455490000000002</c:v>
                </c:pt>
                <c:pt idx="3213">
                  <c:v>3.3949710999999998</c:v>
                </c:pt>
                <c:pt idx="3214">
                  <c:v>3.1385073999999999</c:v>
                </c:pt>
                <c:pt idx="3215">
                  <c:v>3.1577516000000001</c:v>
                </c:pt>
                <c:pt idx="3216">
                  <c:v>3.0378772999999999</c:v>
                </c:pt>
                <c:pt idx="3217">
                  <c:v>4.1325183000000001</c:v>
                </c:pt>
                <c:pt idx="3218">
                  <c:v>3.208307</c:v>
                </c:pt>
                <c:pt idx="3219">
                  <c:v>3.1455386000000001</c:v>
                </c:pt>
                <c:pt idx="3220">
                  <c:v>3.5657193999999999</c:v>
                </c:pt>
                <c:pt idx="3221">
                  <c:v>2.6740007000000001</c:v>
                </c:pt>
                <c:pt idx="3222">
                  <c:v>3.5475864000000001</c:v>
                </c:pt>
                <c:pt idx="3223">
                  <c:v>3.5958277999999999</c:v>
                </c:pt>
                <c:pt idx="3224">
                  <c:v>2.6387181000000002</c:v>
                </c:pt>
                <c:pt idx="3225">
                  <c:v>2.8103259999999999</c:v>
                </c:pt>
                <c:pt idx="3226">
                  <c:v>2.5906056999999998</c:v>
                </c:pt>
                <c:pt idx="3227">
                  <c:v>3.6073697</c:v>
                </c:pt>
                <c:pt idx="3228">
                  <c:v>3.379756</c:v>
                </c:pt>
                <c:pt idx="3229">
                  <c:v>3.4634686000000001</c:v>
                </c:pt>
                <c:pt idx="3230">
                  <c:v>3.5953455000000001</c:v>
                </c:pt>
                <c:pt idx="3231">
                  <c:v>2.9620956999999999</c:v>
                </c:pt>
                <c:pt idx="3232">
                  <c:v>3.5640559999999999</c:v>
                </c:pt>
                <c:pt idx="3233">
                  <c:v>3.4600558000000001</c:v>
                </c:pt>
                <c:pt idx="3234">
                  <c:v>2.8600720000000002</c:v>
                </c:pt>
                <c:pt idx="3235">
                  <c:v>3.624841</c:v>
                </c:pt>
                <c:pt idx="3236">
                  <c:v>3.3825433</c:v>
                </c:pt>
                <c:pt idx="3237">
                  <c:v>3.5467347999999999</c:v>
                </c:pt>
                <c:pt idx="3238">
                  <c:v>2.7635584</c:v>
                </c:pt>
                <c:pt idx="3239">
                  <c:v>3.1781290000000002</c:v>
                </c:pt>
                <c:pt idx="3240">
                  <c:v>4.0536000000000003</c:v>
                </c:pt>
                <c:pt idx="3241">
                  <c:v>2.8421302000000002</c:v>
                </c:pt>
                <c:pt idx="3242">
                  <c:v>3.415591</c:v>
                </c:pt>
                <c:pt idx="3243">
                  <c:v>3.2435486</c:v>
                </c:pt>
                <c:pt idx="3244">
                  <c:v>3.1416757</c:v>
                </c:pt>
                <c:pt idx="3245">
                  <c:v>3.4934525000000001</c:v>
                </c:pt>
                <c:pt idx="3246">
                  <c:v>2.7728769999999998</c:v>
                </c:pt>
                <c:pt idx="3247">
                  <c:v>4.4160510000000004</c:v>
                </c:pt>
                <c:pt idx="3248">
                  <c:v>2.8079170000000002</c:v>
                </c:pt>
                <c:pt idx="3249">
                  <c:v>2.8249247</c:v>
                </c:pt>
                <c:pt idx="3250">
                  <c:v>2.9655727999999999</c:v>
                </c:pt>
                <c:pt idx="3251">
                  <c:v>2.822816</c:v>
                </c:pt>
                <c:pt idx="3252">
                  <c:v>3.1686326999999999</c:v>
                </c:pt>
                <c:pt idx="3253">
                  <c:v>4.0882635000000001</c:v>
                </c:pt>
                <c:pt idx="3254">
                  <c:v>2.8466445999999999</c:v>
                </c:pt>
                <c:pt idx="3255">
                  <c:v>3.0724344000000001</c:v>
                </c:pt>
                <c:pt idx="3256">
                  <c:v>4.3722906000000004</c:v>
                </c:pt>
                <c:pt idx="3257">
                  <c:v>2.7089477</c:v>
                </c:pt>
                <c:pt idx="3258">
                  <c:v>3.9302201000000001</c:v>
                </c:pt>
                <c:pt idx="3259">
                  <c:v>2.8107061</c:v>
                </c:pt>
                <c:pt idx="3260">
                  <c:v>4.1332940000000002</c:v>
                </c:pt>
                <c:pt idx="3261">
                  <c:v>3.3241246000000002</c:v>
                </c:pt>
                <c:pt idx="3262">
                  <c:v>2.8660784000000001</c:v>
                </c:pt>
                <c:pt idx="3263">
                  <c:v>3.5741261999999998</c:v>
                </c:pt>
                <c:pt idx="3264">
                  <c:v>3.4357411999999998</c:v>
                </c:pt>
                <c:pt idx="3265">
                  <c:v>2.8370576000000001</c:v>
                </c:pt>
                <c:pt idx="3266">
                  <c:v>2.6059587</c:v>
                </c:pt>
                <c:pt idx="3267">
                  <c:v>2.81928</c:v>
                </c:pt>
                <c:pt idx="3268">
                  <c:v>2.6465301999999999</c:v>
                </c:pt>
                <c:pt idx="3269">
                  <c:v>4.0972276000000001</c:v>
                </c:pt>
                <c:pt idx="3270">
                  <c:v>2.8208568000000001</c:v>
                </c:pt>
                <c:pt idx="3271">
                  <c:v>3.3389530000000001</c:v>
                </c:pt>
                <c:pt idx="3272">
                  <c:v>3.6412482000000002</c:v>
                </c:pt>
                <c:pt idx="3273">
                  <c:v>2.9819002000000001</c:v>
                </c:pt>
                <c:pt idx="3274">
                  <c:v>4.0938844999999997</c:v>
                </c:pt>
                <c:pt idx="3275">
                  <c:v>2.8419059999999998</c:v>
                </c:pt>
                <c:pt idx="3276">
                  <c:v>2.9878315999999998</c:v>
                </c:pt>
                <c:pt idx="3277">
                  <c:v>4.0645280000000001</c:v>
                </c:pt>
                <c:pt idx="3278">
                  <c:v>3.1138189999999999</c:v>
                </c:pt>
                <c:pt idx="3279">
                  <c:v>2.8378253</c:v>
                </c:pt>
                <c:pt idx="3280">
                  <c:v>3.1428832999999998</c:v>
                </c:pt>
                <c:pt idx="3281">
                  <c:v>3.8284025000000002</c:v>
                </c:pt>
                <c:pt idx="3282">
                  <c:v>3.2412228999999999</c:v>
                </c:pt>
                <c:pt idx="3283">
                  <c:v>2.9879229999999999</c:v>
                </c:pt>
                <c:pt idx="3284">
                  <c:v>3.9506176000000002</c:v>
                </c:pt>
                <c:pt idx="3285">
                  <c:v>3.3672247</c:v>
                </c:pt>
                <c:pt idx="3286">
                  <c:v>3.0993151999999999</c:v>
                </c:pt>
                <c:pt idx="3287">
                  <c:v>3.215859</c:v>
                </c:pt>
                <c:pt idx="3288">
                  <c:v>3.1432544999999998</c:v>
                </c:pt>
                <c:pt idx="3289">
                  <c:v>3.5173497</c:v>
                </c:pt>
                <c:pt idx="3290">
                  <c:v>2.9584609999999998</c:v>
                </c:pt>
                <c:pt idx="3291">
                  <c:v>2.8113760000000001</c:v>
                </c:pt>
                <c:pt idx="3292">
                  <c:v>3.8695054</c:v>
                </c:pt>
                <c:pt idx="3293">
                  <c:v>2.7524312000000002</c:v>
                </c:pt>
                <c:pt idx="3294">
                  <c:v>3.8563193999999998</c:v>
                </c:pt>
                <c:pt idx="3295">
                  <c:v>2.9181995000000001</c:v>
                </c:pt>
                <c:pt idx="3296">
                  <c:v>3.6179863999999999</c:v>
                </c:pt>
                <c:pt idx="3297">
                  <c:v>3.7053927999999998</c:v>
                </c:pt>
                <c:pt idx="3298">
                  <c:v>3.4350553000000001</c:v>
                </c:pt>
                <c:pt idx="3299">
                  <c:v>3.8411114</c:v>
                </c:pt>
                <c:pt idx="3300">
                  <c:v>3.0713062</c:v>
                </c:pt>
                <c:pt idx="3301">
                  <c:v>4.0120654</c:v>
                </c:pt>
                <c:pt idx="3302">
                  <c:v>3.1119618</c:v>
                </c:pt>
                <c:pt idx="3303">
                  <c:v>3.7466319000000001</c:v>
                </c:pt>
                <c:pt idx="3304">
                  <c:v>3.3381565000000002</c:v>
                </c:pt>
                <c:pt idx="3305">
                  <c:v>3.0290477</c:v>
                </c:pt>
                <c:pt idx="3306">
                  <c:v>3.5879688000000001</c:v>
                </c:pt>
                <c:pt idx="3307">
                  <c:v>3.2843919000000001</c:v>
                </c:pt>
                <c:pt idx="3308">
                  <c:v>3.8085985</c:v>
                </c:pt>
                <c:pt idx="3309">
                  <c:v>2.8203664000000002</c:v>
                </c:pt>
                <c:pt idx="3310">
                  <c:v>3.2296084999999999</c:v>
                </c:pt>
                <c:pt idx="3311">
                  <c:v>3.8172411999999998</c:v>
                </c:pt>
                <c:pt idx="3312">
                  <c:v>3.1432753</c:v>
                </c:pt>
                <c:pt idx="3313">
                  <c:v>3.2704563000000002</c:v>
                </c:pt>
                <c:pt idx="3314">
                  <c:v>3.9108448</c:v>
                </c:pt>
                <c:pt idx="3315">
                  <c:v>2.9851947000000001</c:v>
                </c:pt>
                <c:pt idx="3316">
                  <c:v>3.2158449999999998</c:v>
                </c:pt>
                <c:pt idx="3317">
                  <c:v>3.1768363000000002</c:v>
                </c:pt>
                <c:pt idx="3318">
                  <c:v>3.2021616000000002</c:v>
                </c:pt>
                <c:pt idx="3319">
                  <c:v>3.5726300000000002</c:v>
                </c:pt>
                <c:pt idx="3320">
                  <c:v>3.3187413000000001</c:v>
                </c:pt>
                <c:pt idx="3321">
                  <c:v>3.9739021999999999</c:v>
                </c:pt>
                <c:pt idx="3322">
                  <c:v>2.9294522000000001</c:v>
                </c:pt>
                <c:pt idx="3323">
                  <c:v>4.2759413999999998</c:v>
                </c:pt>
                <c:pt idx="3324">
                  <c:v>3.1683948000000002</c:v>
                </c:pt>
                <c:pt idx="3325">
                  <c:v>3.3114655000000002</c:v>
                </c:pt>
                <c:pt idx="3326">
                  <c:v>3.4809100000000002</c:v>
                </c:pt>
                <c:pt idx="3327">
                  <c:v>2.7510781</c:v>
                </c:pt>
                <c:pt idx="3328">
                  <c:v>3.6073317999999999</c:v>
                </c:pt>
                <c:pt idx="3329">
                  <c:v>3.3298619999999999</c:v>
                </c:pt>
                <c:pt idx="3330">
                  <c:v>3.008731</c:v>
                </c:pt>
                <c:pt idx="3331">
                  <c:v>3.5901610000000002</c:v>
                </c:pt>
                <c:pt idx="3332">
                  <c:v>3.4226459999999999</c:v>
                </c:pt>
                <c:pt idx="3333">
                  <c:v>3.6248217</c:v>
                </c:pt>
                <c:pt idx="3334">
                  <c:v>3.6970166999999998</c:v>
                </c:pt>
                <c:pt idx="3335">
                  <c:v>3.0033702999999998</c:v>
                </c:pt>
                <c:pt idx="3336">
                  <c:v>3.7803931</c:v>
                </c:pt>
                <c:pt idx="3337">
                  <c:v>3.4787797999999999</c:v>
                </c:pt>
                <c:pt idx="3338">
                  <c:v>3.6846635000000001</c:v>
                </c:pt>
                <c:pt idx="3339">
                  <c:v>3.3288880000000001</c:v>
                </c:pt>
                <c:pt idx="3340">
                  <c:v>3.5489329999999999</c:v>
                </c:pt>
                <c:pt idx="3341">
                  <c:v>3.2867115</c:v>
                </c:pt>
                <c:pt idx="3342">
                  <c:v>3.5848339</c:v>
                </c:pt>
                <c:pt idx="3343">
                  <c:v>3.3708882</c:v>
                </c:pt>
                <c:pt idx="3344">
                  <c:v>3.3114355</c:v>
                </c:pt>
                <c:pt idx="3345">
                  <c:v>3.8213219999999999</c:v>
                </c:pt>
                <c:pt idx="3346">
                  <c:v>2.7913697000000002</c:v>
                </c:pt>
                <c:pt idx="3347">
                  <c:v>3.0801666000000001</c:v>
                </c:pt>
                <c:pt idx="3348">
                  <c:v>3.6334827000000001</c:v>
                </c:pt>
                <c:pt idx="3349">
                  <c:v>2.6856613</c:v>
                </c:pt>
                <c:pt idx="3350">
                  <c:v>3.9204466</c:v>
                </c:pt>
                <c:pt idx="3351">
                  <c:v>2.9671774000000002</c:v>
                </c:pt>
                <c:pt idx="3352">
                  <c:v>3.9666176000000002</c:v>
                </c:pt>
                <c:pt idx="3353">
                  <c:v>3.3718474000000001</c:v>
                </c:pt>
                <c:pt idx="3354">
                  <c:v>2.9882593000000002</c:v>
                </c:pt>
                <c:pt idx="3355">
                  <c:v>3.2215302000000001</c:v>
                </c:pt>
                <c:pt idx="3356">
                  <c:v>3.6028478000000002</c:v>
                </c:pt>
                <c:pt idx="3357">
                  <c:v>3.5448314999999999</c:v>
                </c:pt>
                <c:pt idx="3358">
                  <c:v>3.1566415000000001</c:v>
                </c:pt>
                <c:pt idx="3359">
                  <c:v>3.4649953999999998</c:v>
                </c:pt>
                <c:pt idx="3360">
                  <c:v>3.2973029999999999</c:v>
                </c:pt>
                <c:pt idx="3361">
                  <c:v>3.3011336</c:v>
                </c:pt>
                <c:pt idx="3362">
                  <c:v>4.0264360000000003</c:v>
                </c:pt>
                <c:pt idx="3363">
                  <c:v>2.9060106000000001</c:v>
                </c:pt>
                <c:pt idx="3364">
                  <c:v>4.2374805999999996</c:v>
                </c:pt>
                <c:pt idx="3365">
                  <c:v>2.8712740000000001</c:v>
                </c:pt>
                <c:pt idx="3366">
                  <c:v>2.6921575</c:v>
                </c:pt>
                <c:pt idx="3367">
                  <c:v>3.0952600000000001</c:v>
                </c:pt>
                <c:pt idx="3368">
                  <c:v>3.6137958000000001</c:v>
                </c:pt>
                <c:pt idx="3369">
                  <c:v>3.3096975999999998</c:v>
                </c:pt>
                <c:pt idx="3370">
                  <c:v>3.7527789999999999</c:v>
                </c:pt>
                <c:pt idx="3371">
                  <c:v>2.9402533000000002</c:v>
                </c:pt>
                <c:pt idx="3372">
                  <c:v>2.9601544999999998</c:v>
                </c:pt>
                <c:pt idx="3373">
                  <c:v>4.0855309999999996</c:v>
                </c:pt>
                <c:pt idx="3374">
                  <c:v>3.2397459</c:v>
                </c:pt>
                <c:pt idx="3375">
                  <c:v>3.9305867999999999</c:v>
                </c:pt>
                <c:pt idx="3376">
                  <c:v>3.0130050000000002</c:v>
                </c:pt>
                <c:pt idx="3377">
                  <c:v>3.9937854000000002</c:v>
                </c:pt>
                <c:pt idx="3378">
                  <c:v>3.285965</c:v>
                </c:pt>
                <c:pt idx="3379">
                  <c:v>3.3143834999999999</c:v>
                </c:pt>
                <c:pt idx="3380">
                  <c:v>3.8346035000000001</c:v>
                </c:pt>
                <c:pt idx="3381">
                  <c:v>3.2052531000000002</c:v>
                </c:pt>
                <c:pt idx="3382">
                  <c:v>3.1855821999999998</c:v>
                </c:pt>
                <c:pt idx="3383">
                  <c:v>3.4649209999999999</c:v>
                </c:pt>
                <c:pt idx="3384">
                  <c:v>2.6520571999999998</c:v>
                </c:pt>
                <c:pt idx="3385">
                  <c:v>3.7754240000000001</c:v>
                </c:pt>
                <c:pt idx="3386">
                  <c:v>2.7906409999999999</c:v>
                </c:pt>
                <c:pt idx="3387">
                  <c:v>2.8242636000000001</c:v>
                </c:pt>
                <c:pt idx="3388">
                  <c:v>3.2914705</c:v>
                </c:pt>
                <c:pt idx="3389">
                  <c:v>4.0266190000000002</c:v>
                </c:pt>
                <c:pt idx="3390">
                  <c:v>2.9698882000000002</c:v>
                </c:pt>
                <c:pt idx="3391">
                  <c:v>3.6523880000000002</c:v>
                </c:pt>
                <c:pt idx="3392">
                  <c:v>3.3065956000000001</c:v>
                </c:pt>
                <c:pt idx="3393">
                  <c:v>3.1088727</c:v>
                </c:pt>
                <c:pt idx="3394">
                  <c:v>4.2552751999999998</c:v>
                </c:pt>
                <c:pt idx="3395">
                  <c:v>2.4898820000000002</c:v>
                </c:pt>
                <c:pt idx="3396">
                  <c:v>4.6368099999999997</c:v>
                </c:pt>
                <c:pt idx="3397">
                  <c:v>3.0286903000000001</c:v>
                </c:pt>
                <c:pt idx="3398">
                  <c:v>3.8648148</c:v>
                </c:pt>
                <c:pt idx="3399">
                  <c:v>3.3002582</c:v>
                </c:pt>
                <c:pt idx="3400">
                  <c:v>3.0861003</c:v>
                </c:pt>
                <c:pt idx="3401">
                  <c:v>2.9305034000000001</c:v>
                </c:pt>
                <c:pt idx="3402">
                  <c:v>3.8196463999999999</c:v>
                </c:pt>
                <c:pt idx="3403">
                  <c:v>3.3645274999999999</c:v>
                </c:pt>
                <c:pt idx="3404">
                  <c:v>3.5315091999999999</c:v>
                </c:pt>
                <c:pt idx="3405">
                  <c:v>3.4253290000000001</c:v>
                </c:pt>
                <c:pt idx="3406">
                  <c:v>3.2959900000000002</c:v>
                </c:pt>
                <c:pt idx="3407">
                  <c:v>3.6680695999999999</c:v>
                </c:pt>
                <c:pt idx="3408">
                  <c:v>2.9297770999999999</c:v>
                </c:pt>
                <c:pt idx="3409">
                  <c:v>3.3248167</c:v>
                </c:pt>
                <c:pt idx="3410">
                  <c:v>3.6407289999999999</c:v>
                </c:pt>
                <c:pt idx="3411">
                  <c:v>2.7107675000000002</c:v>
                </c:pt>
                <c:pt idx="3412">
                  <c:v>3.2868395000000001</c:v>
                </c:pt>
                <c:pt idx="3413">
                  <c:v>3.5462494000000002</c:v>
                </c:pt>
                <c:pt idx="3414">
                  <c:v>3.5675222999999998</c:v>
                </c:pt>
                <c:pt idx="3415">
                  <c:v>3.3081653000000002</c:v>
                </c:pt>
                <c:pt idx="3416">
                  <c:v>3.751792</c:v>
                </c:pt>
                <c:pt idx="3417">
                  <c:v>3.0079973</c:v>
                </c:pt>
                <c:pt idx="3418">
                  <c:v>3.3152675999999999</c:v>
                </c:pt>
                <c:pt idx="3419">
                  <c:v>3.2214803999999999</c:v>
                </c:pt>
                <c:pt idx="3420">
                  <c:v>3.1980719999999998</c:v>
                </c:pt>
                <c:pt idx="3421">
                  <c:v>2.7715234999999998</c:v>
                </c:pt>
                <c:pt idx="3422">
                  <c:v>3.2374206000000001</c:v>
                </c:pt>
                <c:pt idx="3423">
                  <c:v>3.5591952999999998</c:v>
                </c:pt>
                <c:pt idx="3424">
                  <c:v>2.7459285000000002</c:v>
                </c:pt>
                <c:pt idx="3425">
                  <c:v>3.4915446999999999</c:v>
                </c:pt>
                <c:pt idx="3426">
                  <c:v>3.6368368000000002</c:v>
                </c:pt>
                <c:pt idx="3427">
                  <c:v>3.4241228000000001</c:v>
                </c:pt>
                <c:pt idx="3428">
                  <c:v>3.5410789999999999</c:v>
                </c:pt>
                <c:pt idx="3429">
                  <c:v>3.2649393</c:v>
                </c:pt>
                <c:pt idx="3430">
                  <c:v>3.3306230000000001</c:v>
                </c:pt>
                <c:pt idx="3431">
                  <c:v>2.7953055</c:v>
                </c:pt>
                <c:pt idx="3432">
                  <c:v>3.1721249</c:v>
                </c:pt>
                <c:pt idx="3433">
                  <c:v>2.7986498000000002</c:v>
                </c:pt>
                <c:pt idx="3434">
                  <c:v>3.7160715999999998</c:v>
                </c:pt>
                <c:pt idx="3435">
                  <c:v>3.1264409999999998</c:v>
                </c:pt>
                <c:pt idx="3436">
                  <c:v>4.0373729999999997</c:v>
                </c:pt>
                <c:pt idx="3437">
                  <c:v>2.6988268</c:v>
                </c:pt>
                <c:pt idx="3438">
                  <c:v>3.0561422999999999</c:v>
                </c:pt>
                <c:pt idx="3439">
                  <c:v>3.7556229999999999</c:v>
                </c:pt>
                <c:pt idx="3440">
                  <c:v>3.1065453999999999</c:v>
                </c:pt>
                <c:pt idx="3441">
                  <c:v>2.9992743000000002</c:v>
                </c:pt>
                <c:pt idx="3442">
                  <c:v>2.6772486999999998</c:v>
                </c:pt>
                <c:pt idx="3443">
                  <c:v>3.2021017000000001</c:v>
                </c:pt>
                <c:pt idx="3444">
                  <c:v>3.6698398999999999</c:v>
                </c:pt>
                <c:pt idx="3445">
                  <c:v>2.6840882000000001</c:v>
                </c:pt>
                <c:pt idx="3446">
                  <c:v>3.0941052</c:v>
                </c:pt>
                <c:pt idx="3447">
                  <c:v>3.6104965</c:v>
                </c:pt>
                <c:pt idx="3448">
                  <c:v>3.1702442</c:v>
                </c:pt>
                <c:pt idx="3449">
                  <c:v>3.7580078000000001</c:v>
                </c:pt>
                <c:pt idx="3450">
                  <c:v>3.0639715000000001</c:v>
                </c:pt>
                <c:pt idx="3451">
                  <c:v>3.110303</c:v>
                </c:pt>
                <c:pt idx="3452">
                  <c:v>3.2809358</c:v>
                </c:pt>
                <c:pt idx="3453">
                  <c:v>3.0951686</c:v>
                </c:pt>
                <c:pt idx="3454">
                  <c:v>3.5835018000000001</c:v>
                </c:pt>
                <c:pt idx="3455">
                  <c:v>2.6209893000000002</c:v>
                </c:pt>
                <c:pt idx="3456">
                  <c:v>3.502129</c:v>
                </c:pt>
                <c:pt idx="3457">
                  <c:v>3.4462193999999999</c:v>
                </c:pt>
                <c:pt idx="3458">
                  <c:v>2.9571939999999999</c:v>
                </c:pt>
                <c:pt idx="3459">
                  <c:v>3.1742773</c:v>
                </c:pt>
                <c:pt idx="3460">
                  <c:v>3.1995939999999998</c:v>
                </c:pt>
                <c:pt idx="3461">
                  <c:v>3.3118129000000001</c:v>
                </c:pt>
                <c:pt idx="3462">
                  <c:v>3.8160707999999999</c:v>
                </c:pt>
                <c:pt idx="3463">
                  <c:v>3.1287745999999999</c:v>
                </c:pt>
                <c:pt idx="3464">
                  <c:v>3.2487453999999998</c:v>
                </c:pt>
                <c:pt idx="3465">
                  <c:v>3.3939137000000001</c:v>
                </c:pt>
                <c:pt idx="3466">
                  <c:v>3.0217493000000002</c:v>
                </c:pt>
                <c:pt idx="3467">
                  <c:v>2.66031</c:v>
                </c:pt>
                <c:pt idx="3468">
                  <c:v>3.4447808000000002</c:v>
                </c:pt>
                <c:pt idx="3469">
                  <c:v>3.4770943999999999</c:v>
                </c:pt>
                <c:pt idx="3470">
                  <c:v>2.8096595</c:v>
                </c:pt>
                <c:pt idx="3471">
                  <c:v>3.9014657000000001</c:v>
                </c:pt>
                <c:pt idx="3472">
                  <c:v>2.9388782999999998</c:v>
                </c:pt>
                <c:pt idx="3473">
                  <c:v>3.6377008000000002</c:v>
                </c:pt>
                <c:pt idx="3474">
                  <c:v>3.0175896</c:v>
                </c:pt>
                <c:pt idx="3475">
                  <c:v>3.4914217000000001</c:v>
                </c:pt>
                <c:pt idx="3476">
                  <c:v>3.6536531000000001</c:v>
                </c:pt>
                <c:pt idx="3477">
                  <c:v>3.3228949999999999</c:v>
                </c:pt>
                <c:pt idx="3478">
                  <c:v>3.5150663999999998</c:v>
                </c:pt>
                <c:pt idx="3479">
                  <c:v>3.787674</c:v>
                </c:pt>
                <c:pt idx="3480">
                  <c:v>2.8784645000000002</c:v>
                </c:pt>
                <c:pt idx="3481">
                  <c:v>3.6946726000000001</c:v>
                </c:pt>
                <c:pt idx="3482">
                  <c:v>3.0991510999999998</c:v>
                </c:pt>
                <c:pt idx="3483">
                  <c:v>3.1941093999999999</c:v>
                </c:pt>
                <c:pt idx="3484">
                  <c:v>2.7862110000000002</c:v>
                </c:pt>
                <c:pt idx="3485">
                  <c:v>4.3364687000000002</c:v>
                </c:pt>
                <c:pt idx="3486">
                  <c:v>3.1656053000000002</c:v>
                </c:pt>
                <c:pt idx="3487">
                  <c:v>3.5791707000000001</c:v>
                </c:pt>
                <c:pt idx="3488">
                  <c:v>3.6349429999999998</c:v>
                </c:pt>
                <c:pt idx="3489">
                  <c:v>3.4927762000000002</c:v>
                </c:pt>
                <c:pt idx="3490">
                  <c:v>3.5435821999999999</c:v>
                </c:pt>
                <c:pt idx="3491">
                  <c:v>3.3699794000000001</c:v>
                </c:pt>
                <c:pt idx="3492">
                  <c:v>3.113794</c:v>
                </c:pt>
                <c:pt idx="3493">
                  <c:v>3.6323302000000002</c:v>
                </c:pt>
                <c:pt idx="3494">
                  <c:v>2.7604956999999999</c:v>
                </c:pt>
                <c:pt idx="3495">
                  <c:v>2.7766451999999999</c:v>
                </c:pt>
                <c:pt idx="3496">
                  <c:v>3.7993999000000001</c:v>
                </c:pt>
                <c:pt idx="3497">
                  <c:v>2.7244402999999999</c:v>
                </c:pt>
                <c:pt idx="3498">
                  <c:v>3.2786205000000002</c:v>
                </c:pt>
                <c:pt idx="3499">
                  <c:v>3.6553075000000002</c:v>
                </c:pt>
                <c:pt idx="3500">
                  <c:v>3.3123686000000001</c:v>
                </c:pt>
                <c:pt idx="3501">
                  <c:v>2.8745892</c:v>
                </c:pt>
                <c:pt idx="3502">
                  <c:v>3.3534362</c:v>
                </c:pt>
                <c:pt idx="3503">
                  <c:v>3.1463518000000001</c:v>
                </c:pt>
                <c:pt idx="3504">
                  <c:v>3.7851645999999999</c:v>
                </c:pt>
                <c:pt idx="3505">
                  <c:v>3.2581099999999998</c:v>
                </c:pt>
                <c:pt idx="3506">
                  <c:v>3.9073199999999999</c:v>
                </c:pt>
                <c:pt idx="3507">
                  <c:v>2.7231160000000001</c:v>
                </c:pt>
                <c:pt idx="3508">
                  <c:v>3.8167469999999999</c:v>
                </c:pt>
                <c:pt idx="3509">
                  <c:v>2.8287306000000001</c:v>
                </c:pt>
                <c:pt idx="3510">
                  <c:v>2.8561165000000002</c:v>
                </c:pt>
                <c:pt idx="3511">
                  <c:v>3.9347254999999999</c:v>
                </c:pt>
                <c:pt idx="3512">
                  <c:v>2.748291</c:v>
                </c:pt>
                <c:pt idx="3513">
                  <c:v>4.0332575000000004</c:v>
                </c:pt>
                <c:pt idx="3514">
                  <c:v>2.7819604999999998</c:v>
                </c:pt>
                <c:pt idx="3515">
                  <c:v>3.9854210000000001</c:v>
                </c:pt>
                <c:pt idx="3516">
                  <c:v>2.8447396999999999</c:v>
                </c:pt>
                <c:pt idx="3517">
                  <c:v>3.8713076000000002</c:v>
                </c:pt>
                <c:pt idx="3518">
                  <c:v>2.9837920000000002</c:v>
                </c:pt>
                <c:pt idx="3519">
                  <c:v>3.6087224</c:v>
                </c:pt>
                <c:pt idx="3520">
                  <c:v>3.2398807999999999</c:v>
                </c:pt>
                <c:pt idx="3521">
                  <c:v>3.0735312000000001</c:v>
                </c:pt>
                <c:pt idx="3522">
                  <c:v>3.0828666999999998</c:v>
                </c:pt>
                <c:pt idx="3523">
                  <c:v>3.2326712999999998</c:v>
                </c:pt>
                <c:pt idx="3524">
                  <c:v>3.4466157000000002</c:v>
                </c:pt>
                <c:pt idx="3525">
                  <c:v>3.0156417000000002</c:v>
                </c:pt>
                <c:pt idx="3526">
                  <c:v>3.0541643999999999</c:v>
                </c:pt>
                <c:pt idx="3527">
                  <c:v>3.6666615</c:v>
                </c:pt>
                <c:pt idx="3528">
                  <c:v>2.8766193000000002</c:v>
                </c:pt>
                <c:pt idx="3529">
                  <c:v>3.2282221</c:v>
                </c:pt>
                <c:pt idx="3530">
                  <c:v>2.9855117999999998</c:v>
                </c:pt>
                <c:pt idx="3531">
                  <c:v>3.6277819</c:v>
                </c:pt>
                <c:pt idx="3532">
                  <c:v>2.8436279999999998</c:v>
                </c:pt>
                <c:pt idx="3533">
                  <c:v>3.9005203000000002</c:v>
                </c:pt>
                <c:pt idx="3534">
                  <c:v>2.8943257</c:v>
                </c:pt>
                <c:pt idx="3535">
                  <c:v>3.8022117999999998</c:v>
                </c:pt>
                <c:pt idx="3536">
                  <c:v>2.9725866000000001</c:v>
                </c:pt>
                <c:pt idx="3537">
                  <c:v>3.6213030000000002</c:v>
                </c:pt>
                <c:pt idx="3538">
                  <c:v>3.0607326000000001</c:v>
                </c:pt>
                <c:pt idx="3539">
                  <c:v>2.9684366999999998</c:v>
                </c:pt>
                <c:pt idx="3540">
                  <c:v>3.6305320000000001</c:v>
                </c:pt>
                <c:pt idx="3541">
                  <c:v>3.0130525000000001</c:v>
                </c:pt>
                <c:pt idx="3542">
                  <c:v>2.5275979999999998</c:v>
                </c:pt>
                <c:pt idx="3543">
                  <c:v>3.7212339999999999</c:v>
                </c:pt>
                <c:pt idx="3544">
                  <c:v>2.8531005</c:v>
                </c:pt>
                <c:pt idx="3545">
                  <c:v>3.8347690000000001</c:v>
                </c:pt>
                <c:pt idx="3546">
                  <c:v>2.8918452000000001</c:v>
                </c:pt>
                <c:pt idx="3547">
                  <c:v>3.1279167999999999</c:v>
                </c:pt>
                <c:pt idx="3548">
                  <c:v>3.6894045000000002</c:v>
                </c:pt>
                <c:pt idx="3549">
                  <c:v>2.6264438999999999</c:v>
                </c:pt>
                <c:pt idx="3550">
                  <c:v>2.767077</c:v>
                </c:pt>
                <c:pt idx="3551">
                  <c:v>2.5873746999999998</c:v>
                </c:pt>
                <c:pt idx="3552">
                  <c:v>2.765603</c:v>
                </c:pt>
                <c:pt idx="3553">
                  <c:v>3.8070154</c:v>
                </c:pt>
                <c:pt idx="3554">
                  <c:v>3.3656489999999999</c:v>
                </c:pt>
                <c:pt idx="3555">
                  <c:v>2.8561399999999999</c:v>
                </c:pt>
                <c:pt idx="3556">
                  <c:v>3.5508986</c:v>
                </c:pt>
                <c:pt idx="3557">
                  <c:v>2.9722430000000002</c:v>
                </c:pt>
                <c:pt idx="3558">
                  <c:v>2.820929</c:v>
                </c:pt>
                <c:pt idx="3559">
                  <c:v>3.8356832999999999</c:v>
                </c:pt>
                <c:pt idx="3560">
                  <c:v>2.8687490000000002</c:v>
                </c:pt>
                <c:pt idx="3561">
                  <c:v>3.7561059999999999</c:v>
                </c:pt>
                <c:pt idx="3562">
                  <c:v>3.6378249999999999</c:v>
                </c:pt>
                <c:pt idx="3563">
                  <c:v>3.7004426000000001</c:v>
                </c:pt>
                <c:pt idx="3564">
                  <c:v>3.6616149999999998</c:v>
                </c:pt>
                <c:pt idx="3565">
                  <c:v>3.554322</c:v>
                </c:pt>
                <c:pt idx="3566">
                  <c:v>3.7304387000000001</c:v>
                </c:pt>
                <c:pt idx="3567">
                  <c:v>3.2651094999999999</c:v>
                </c:pt>
                <c:pt idx="3568">
                  <c:v>3.6459446</c:v>
                </c:pt>
                <c:pt idx="3569">
                  <c:v>3.4597435000000001</c:v>
                </c:pt>
                <c:pt idx="3570">
                  <c:v>3.7587535000000001</c:v>
                </c:pt>
                <c:pt idx="3571">
                  <c:v>3.2370505000000001</c:v>
                </c:pt>
                <c:pt idx="3572">
                  <c:v>3.5259592999999998</c:v>
                </c:pt>
                <c:pt idx="3573">
                  <c:v>3.7575995999999998</c:v>
                </c:pt>
                <c:pt idx="3574">
                  <c:v>3.3161870000000002</c:v>
                </c:pt>
                <c:pt idx="3575">
                  <c:v>3.4223232000000001</c:v>
                </c:pt>
                <c:pt idx="3576">
                  <c:v>3.4373767000000002</c:v>
                </c:pt>
                <c:pt idx="3577">
                  <c:v>2.7262042000000002</c:v>
                </c:pt>
                <c:pt idx="3578">
                  <c:v>3.8577615999999999</c:v>
                </c:pt>
                <c:pt idx="3579">
                  <c:v>2.9836140000000002</c:v>
                </c:pt>
                <c:pt idx="3580">
                  <c:v>3.7943596999999998</c:v>
                </c:pt>
                <c:pt idx="3581">
                  <c:v>3.397526</c:v>
                </c:pt>
                <c:pt idx="3582">
                  <c:v>3.8863162999999998</c:v>
                </c:pt>
                <c:pt idx="3583">
                  <c:v>3.2293987</c:v>
                </c:pt>
                <c:pt idx="3584">
                  <c:v>2.9479584999999999</c:v>
                </c:pt>
                <c:pt idx="3585">
                  <c:v>3.4279655999999998</c:v>
                </c:pt>
                <c:pt idx="3586">
                  <c:v>3.5461857000000001</c:v>
                </c:pt>
                <c:pt idx="3587">
                  <c:v>3.447654</c:v>
                </c:pt>
                <c:pt idx="3588">
                  <c:v>3.3393931000000001</c:v>
                </c:pt>
                <c:pt idx="3589">
                  <c:v>3.1947749999999999</c:v>
                </c:pt>
                <c:pt idx="3590">
                  <c:v>3.5555384000000001</c:v>
                </c:pt>
                <c:pt idx="3591">
                  <c:v>3.4416756999999998</c:v>
                </c:pt>
                <c:pt idx="3592">
                  <c:v>3.7098369999999998</c:v>
                </c:pt>
                <c:pt idx="3593">
                  <c:v>2.701616</c:v>
                </c:pt>
                <c:pt idx="3594">
                  <c:v>4.5564513</c:v>
                </c:pt>
                <c:pt idx="3595">
                  <c:v>2.8984087000000001</c:v>
                </c:pt>
                <c:pt idx="3596">
                  <c:v>3.6760986</c:v>
                </c:pt>
                <c:pt idx="3597">
                  <c:v>2.944375</c:v>
                </c:pt>
                <c:pt idx="3598">
                  <c:v>3.5650189999999999</c:v>
                </c:pt>
                <c:pt idx="3599">
                  <c:v>3.0532379999999999</c:v>
                </c:pt>
                <c:pt idx="3600">
                  <c:v>3.3043995000000002</c:v>
                </c:pt>
                <c:pt idx="3601">
                  <c:v>3.2486421999999999</c:v>
                </c:pt>
                <c:pt idx="3602">
                  <c:v>3.0032382000000002</c:v>
                </c:pt>
                <c:pt idx="3603">
                  <c:v>3.9516776</c:v>
                </c:pt>
                <c:pt idx="3604">
                  <c:v>3.0991477999999999</c:v>
                </c:pt>
                <c:pt idx="3605">
                  <c:v>3.9546809999999999</c:v>
                </c:pt>
                <c:pt idx="3606">
                  <c:v>3.4426649999999999</c:v>
                </c:pt>
                <c:pt idx="3607">
                  <c:v>3.0156649999999998</c:v>
                </c:pt>
                <c:pt idx="3608">
                  <c:v>3.0876462</c:v>
                </c:pt>
                <c:pt idx="3609">
                  <c:v>3.8285084</c:v>
                </c:pt>
                <c:pt idx="3610">
                  <c:v>3.5508923999999999</c:v>
                </c:pt>
                <c:pt idx="3611">
                  <c:v>2.8721825999999999</c:v>
                </c:pt>
                <c:pt idx="3612">
                  <c:v>3.0254897999999999</c:v>
                </c:pt>
                <c:pt idx="3613">
                  <c:v>3.3426909999999999</c:v>
                </c:pt>
                <c:pt idx="3614">
                  <c:v>3.3006715999999998</c:v>
                </c:pt>
                <c:pt idx="3615">
                  <c:v>3.5397493999999998</c:v>
                </c:pt>
                <c:pt idx="3616">
                  <c:v>3.6543535999999999</c:v>
                </c:pt>
                <c:pt idx="3617">
                  <c:v>3.4396309999999999</c:v>
                </c:pt>
                <c:pt idx="3618">
                  <c:v>3.5457811000000001</c:v>
                </c:pt>
                <c:pt idx="3619">
                  <c:v>3.1058089999999998</c:v>
                </c:pt>
                <c:pt idx="3620">
                  <c:v>3.2338263999999999</c:v>
                </c:pt>
                <c:pt idx="3621">
                  <c:v>3.6266232</c:v>
                </c:pt>
                <c:pt idx="3622">
                  <c:v>3.0880570000000001</c:v>
                </c:pt>
                <c:pt idx="3623">
                  <c:v>3.1762269999999999</c:v>
                </c:pt>
                <c:pt idx="3624">
                  <c:v>2.9103789999999998</c:v>
                </c:pt>
                <c:pt idx="3625">
                  <c:v>3.6368049999999998</c:v>
                </c:pt>
                <c:pt idx="3626">
                  <c:v>3.0727549000000001</c:v>
                </c:pt>
                <c:pt idx="3627">
                  <c:v>3.1657156999999998</c:v>
                </c:pt>
                <c:pt idx="3628">
                  <c:v>3.5159682999999999</c:v>
                </c:pt>
                <c:pt idx="3629">
                  <c:v>2.9284036000000002</c:v>
                </c:pt>
                <c:pt idx="3630">
                  <c:v>2.9731512000000002</c:v>
                </c:pt>
                <c:pt idx="3631">
                  <c:v>3.7834218000000002</c:v>
                </c:pt>
                <c:pt idx="3632">
                  <c:v>2.5262082000000001</c:v>
                </c:pt>
                <c:pt idx="3633">
                  <c:v>3.8208245999999999</c:v>
                </c:pt>
                <c:pt idx="3634">
                  <c:v>2.6781229999999998</c:v>
                </c:pt>
                <c:pt idx="3635">
                  <c:v>3.9533271999999999</c:v>
                </c:pt>
                <c:pt idx="3636">
                  <c:v>2.6594886999999998</c:v>
                </c:pt>
                <c:pt idx="3637">
                  <c:v>3.6081319999999999</c:v>
                </c:pt>
                <c:pt idx="3638">
                  <c:v>3.4706562000000001</c:v>
                </c:pt>
                <c:pt idx="3639">
                  <c:v>2.7933533000000002</c:v>
                </c:pt>
                <c:pt idx="3640">
                  <c:v>3.6917654999999998</c:v>
                </c:pt>
                <c:pt idx="3641">
                  <c:v>3.5345599999999999</c:v>
                </c:pt>
                <c:pt idx="3642">
                  <c:v>3.7716021999999998</c:v>
                </c:pt>
                <c:pt idx="3643">
                  <c:v>3.3261614000000002</c:v>
                </c:pt>
                <c:pt idx="3644">
                  <c:v>3.929675</c:v>
                </c:pt>
                <c:pt idx="3645">
                  <c:v>3.0650529999999998</c:v>
                </c:pt>
                <c:pt idx="3646">
                  <c:v>2.8113207999999998</c:v>
                </c:pt>
                <c:pt idx="3647">
                  <c:v>3.5428383000000001</c:v>
                </c:pt>
                <c:pt idx="3648">
                  <c:v>2.7105481999999999</c:v>
                </c:pt>
                <c:pt idx="3649">
                  <c:v>3.9214047999999999</c:v>
                </c:pt>
                <c:pt idx="3650">
                  <c:v>2.7678280000000002</c:v>
                </c:pt>
                <c:pt idx="3651">
                  <c:v>3.7418374999999999</c:v>
                </c:pt>
                <c:pt idx="3652">
                  <c:v>3.3928856999999999</c:v>
                </c:pt>
                <c:pt idx="3653">
                  <c:v>3.717349</c:v>
                </c:pt>
                <c:pt idx="3654">
                  <c:v>3.4048153999999999</c:v>
                </c:pt>
                <c:pt idx="3655">
                  <c:v>2.9129744</c:v>
                </c:pt>
                <c:pt idx="3656">
                  <c:v>3.6751646999999998</c:v>
                </c:pt>
                <c:pt idx="3657">
                  <c:v>3.1064954</c:v>
                </c:pt>
                <c:pt idx="3658">
                  <c:v>3.4516152999999998</c:v>
                </c:pt>
                <c:pt idx="3659">
                  <c:v>3.8147525999999998</c:v>
                </c:pt>
                <c:pt idx="3660">
                  <c:v>3.3281052</c:v>
                </c:pt>
                <c:pt idx="3661">
                  <c:v>3.6954454999999999</c:v>
                </c:pt>
                <c:pt idx="3662">
                  <c:v>2.7333384000000001</c:v>
                </c:pt>
                <c:pt idx="3663">
                  <c:v>3.0237856000000001</c:v>
                </c:pt>
                <c:pt idx="3664">
                  <c:v>3.6302737999999999</c:v>
                </c:pt>
                <c:pt idx="3665">
                  <c:v>3.0051663</c:v>
                </c:pt>
                <c:pt idx="3666">
                  <c:v>3.7308838</c:v>
                </c:pt>
                <c:pt idx="3667">
                  <c:v>3.4746190000000001</c:v>
                </c:pt>
                <c:pt idx="3668">
                  <c:v>3.8153934</c:v>
                </c:pt>
                <c:pt idx="3669">
                  <c:v>3.2623997</c:v>
                </c:pt>
                <c:pt idx="3670">
                  <c:v>3.9550190000000001</c:v>
                </c:pt>
                <c:pt idx="3671">
                  <c:v>3.1427502999999999</c:v>
                </c:pt>
                <c:pt idx="3672">
                  <c:v>2.9561099999999998</c:v>
                </c:pt>
                <c:pt idx="3673">
                  <c:v>3.3348520000000001</c:v>
                </c:pt>
                <c:pt idx="3674">
                  <c:v>3.1416141999999998</c:v>
                </c:pt>
                <c:pt idx="3675">
                  <c:v>3.070986</c:v>
                </c:pt>
                <c:pt idx="3676">
                  <c:v>3.5646863</c:v>
                </c:pt>
                <c:pt idx="3677">
                  <c:v>3.2588959000000002</c:v>
                </c:pt>
                <c:pt idx="3678">
                  <c:v>3.2157360000000001</c:v>
                </c:pt>
                <c:pt idx="3679">
                  <c:v>3.8853984000000001</c:v>
                </c:pt>
                <c:pt idx="3680">
                  <c:v>3.4059281000000001</c:v>
                </c:pt>
                <c:pt idx="3681">
                  <c:v>3.0608962000000002</c:v>
                </c:pt>
                <c:pt idx="3682">
                  <c:v>3.7245539999999999</c:v>
                </c:pt>
                <c:pt idx="3683">
                  <c:v>2.6377815999999998</c:v>
                </c:pt>
                <c:pt idx="3684">
                  <c:v>3.7583090000000001</c:v>
                </c:pt>
                <c:pt idx="3685">
                  <c:v>3.3921752000000001</c:v>
                </c:pt>
                <c:pt idx="3686">
                  <c:v>3.2829742</c:v>
                </c:pt>
                <c:pt idx="3687">
                  <c:v>3.3315625</c:v>
                </c:pt>
                <c:pt idx="3688">
                  <c:v>3.6956452999999998</c:v>
                </c:pt>
                <c:pt idx="3689">
                  <c:v>3.1231586999999998</c:v>
                </c:pt>
                <c:pt idx="3690">
                  <c:v>3.4954429</c:v>
                </c:pt>
                <c:pt idx="3691">
                  <c:v>3.5291163999999999</c:v>
                </c:pt>
                <c:pt idx="3692">
                  <c:v>3.0033235999999999</c:v>
                </c:pt>
                <c:pt idx="3693">
                  <c:v>3.6827415999999999</c:v>
                </c:pt>
                <c:pt idx="3694">
                  <c:v>3.3538055</c:v>
                </c:pt>
                <c:pt idx="3695">
                  <c:v>3.0533844999999999</c:v>
                </c:pt>
                <c:pt idx="3696">
                  <c:v>4.1923830000000004</c:v>
                </c:pt>
                <c:pt idx="3697">
                  <c:v>2.7343638000000001</c:v>
                </c:pt>
                <c:pt idx="3698">
                  <c:v>3.8604588999999998</c:v>
                </c:pt>
                <c:pt idx="3699">
                  <c:v>2.6847897000000001</c:v>
                </c:pt>
                <c:pt idx="3700">
                  <c:v>3.9646184</c:v>
                </c:pt>
                <c:pt idx="3701">
                  <c:v>2.8331590000000002</c:v>
                </c:pt>
                <c:pt idx="3702">
                  <c:v>3.6768524999999999</c:v>
                </c:pt>
                <c:pt idx="3703">
                  <c:v>3.1022235999999999</c:v>
                </c:pt>
                <c:pt idx="3704">
                  <c:v>3.1014528000000001</c:v>
                </c:pt>
                <c:pt idx="3705">
                  <c:v>3.3665761999999999</c:v>
                </c:pt>
                <c:pt idx="3706">
                  <c:v>3.5443997</c:v>
                </c:pt>
                <c:pt idx="3707">
                  <c:v>3.2881656000000001</c:v>
                </c:pt>
                <c:pt idx="3708">
                  <c:v>3.0400965000000002</c:v>
                </c:pt>
                <c:pt idx="3709">
                  <c:v>3.1314310000000001</c:v>
                </c:pt>
                <c:pt idx="3710">
                  <c:v>3.3243407999999999</c:v>
                </c:pt>
                <c:pt idx="3711">
                  <c:v>3.3964305000000001</c:v>
                </c:pt>
                <c:pt idx="3712">
                  <c:v>2.912944</c:v>
                </c:pt>
                <c:pt idx="3713">
                  <c:v>2.4975711999999999</c:v>
                </c:pt>
                <c:pt idx="3714">
                  <c:v>2.9112933000000001</c:v>
                </c:pt>
                <c:pt idx="3715">
                  <c:v>2.5972757</c:v>
                </c:pt>
                <c:pt idx="3716">
                  <c:v>4.0985703000000004</c:v>
                </c:pt>
                <c:pt idx="3717">
                  <c:v>2.9021309999999998</c:v>
                </c:pt>
                <c:pt idx="3718">
                  <c:v>4.2275119999999999</c:v>
                </c:pt>
                <c:pt idx="3719">
                  <c:v>3.0953648</c:v>
                </c:pt>
                <c:pt idx="3720">
                  <c:v>3.8033812</c:v>
                </c:pt>
                <c:pt idx="3721">
                  <c:v>3.2338748000000002</c:v>
                </c:pt>
                <c:pt idx="3722">
                  <c:v>3.8107785999999999</c:v>
                </c:pt>
                <c:pt idx="3723">
                  <c:v>3.0716779999999999</c:v>
                </c:pt>
                <c:pt idx="3724">
                  <c:v>3.1299948999999998</c:v>
                </c:pt>
                <c:pt idx="3725">
                  <c:v>3.0575885999999999</c:v>
                </c:pt>
                <c:pt idx="3726">
                  <c:v>4.140066</c:v>
                </c:pt>
                <c:pt idx="3727">
                  <c:v>2.9431980000000002</c:v>
                </c:pt>
                <c:pt idx="3728">
                  <c:v>3.0697977999999999</c:v>
                </c:pt>
                <c:pt idx="3729">
                  <c:v>3.7111797000000002</c:v>
                </c:pt>
                <c:pt idx="3730">
                  <c:v>2.5634367</c:v>
                </c:pt>
                <c:pt idx="3731">
                  <c:v>2.9042172000000002</c:v>
                </c:pt>
                <c:pt idx="3732">
                  <c:v>3.8470466000000001</c:v>
                </c:pt>
                <c:pt idx="3733">
                  <c:v>2.8187814000000002</c:v>
                </c:pt>
                <c:pt idx="3734">
                  <c:v>2.9084417999999999</c:v>
                </c:pt>
                <c:pt idx="3735">
                  <c:v>3.6526190000000001</c:v>
                </c:pt>
                <c:pt idx="3736">
                  <c:v>2.9099430000000002</c:v>
                </c:pt>
                <c:pt idx="3737">
                  <c:v>3.5846930000000001</c:v>
                </c:pt>
                <c:pt idx="3738">
                  <c:v>2.9345151999999999</c:v>
                </c:pt>
                <c:pt idx="3739">
                  <c:v>3.6709849999999999</c:v>
                </c:pt>
                <c:pt idx="3740">
                  <c:v>3.5966806</c:v>
                </c:pt>
                <c:pt idx="3741">
                  <c:v>3.5495934</c:v>
                </c:pt>
                <c:pt idx="3742">
                  <c:v>3.5173450000000002</c:v>
                </c:pt>
                <c:pt idx="3743">
                  <c:v>3.6703071999999999</c:v>
                </c:pt>
                <c:pt idx="3744">
                  <c:v>3.2391700000000001</c:v>
                </c:pt>
                <c:pt idx="3745">
                  <c:v>3.588597</c:v>
                </c:pt>
                <c:pt idx="3746">
                  <c:v>3.2192973999999999</c:v>
                </c:pt>
                <c:pt idx="3747">
                  <c:v>3.1669942999999998</c:v>
                </c:pt>
                <c:pt idx="3748">
                  <c:v>3.4966575999999998</c:v>
                </c:pt>
                <c:pt idx="3749">
                  <c:v>2.6388307000000002</c:v>
                </c:pt>
                <c:pt idx="3750">
                  <c:v>2.7848356000000001</c:v>
                </c:pt>
                <c:pt idx="3751">
                  <c:v>2.6184850000000002</c:v>
                </c:pt>
                <c:pt idx="3752">
                  <c:v>2.7669811000000002</c:v>
                </c:pt>
                <c:pt idx="3753">
                  <c:v>2.5867524</c:v>
                </c:pt>
                <c:pt idx="3754">
                  <c:v>3.1169913</c:v>
                </c:pt>
                <c:pt idx="3755">
                  <c:v>3.5906389999999999</c:v>
                </c:pt>
                <c:pt idx="3756">
                  <c:v>3.7188544000000001</c:v>
                </c:pt>
                <c:pt idx="3757">
                  <c:v>3.2508788000000002</c:v>
                </c:pt>
                <c:pt idx="3758">
                  <c:v>3.5395780000000001</c:v>
                </c:pt>
                <c:pt idx="3759">
                  <c:v>3.6491327</c:v>
                </c:pt>
                <c:pt idx="3760">
                  <c:v>3.577734</c:v>
                </c:pt>
                <c:pt idx="3761">
                  <c:v>2.5542395</c:v>
                </c:pt>
                <c:pt idx="3762">
                  <c:v>3.1825985999999999</c:v>
                </c:pt>
                <c:pt idx="3763">
                  <c:v>2.8002250000000002</c:v>
                </c:pt>
                <c:pt idx="3764">
                  <c:v>3.8792589999999998</c:v>
                </c:pt>
                <c:pt idx="3765">
                  <c:v>2.870965</c:v>
                </c:pt>
                <c:pt idx="3766">
                  <c:v>3.6946439999999998</c:v>
                </c:pt>
                <c:pt idx="3767">
                  <c:v>3.0397484000000001</c:v>
                </c:pt>
                <c:pt idx="3768">
                  <c:v>3.1312964000000001</c:v>
                </c:pt>
                <c:pt idx="3769">
                  <c:v>3.2496330000000002</c:v>
                </c:pt>
                <c:pt idx="3770">
                  <c:v>3.1288152</c:v>
                </c:pt>
                <c:pt idx="3771">
                  <c:v>2.6625201999999999</c:v>
                </c:pt>
                <c:pt idx="3772">
                  <c:v>4.0027328000000004</c:v>
                </c:pt>
                <c:pt idx="3773">
                  <c:v>2.810619</c:v>
                </c:pt>
                <c:pt idx="3774">
                  <c:v>3.5717313000000002</c:v>
                </c:pt>
                <c:pt idx="3775">
                  <c:v>2.9386795000000001</c:v>
                </c:pt>
                <c:pt idx="3776">
                  <c:v>3.1679765999999998</c:v>
                </c:pt>
                <c:pt idx="3777">
                  <c:v>3.1806765000000001</c:v>
                </c:pt>
                <c:pt idx="3778">
                  <c:v>3.7085748000000001</c:v>
                </c:pt>
                <c:pt idx="3779">
                  <c:v>3.0591612000000001</c:v>
                </c:pt>
                <c:pt idx="3780">
                  <c:v>3.7401042000000002</c:v>
                </c:pt>
                <c:pt idx="3781">
                  <c:v>3.5401826000000001</c:v>
                </c:pt>
                <c:pt idx="3782">
                  <c:v>3.8235955000000001</c:v>
                </c:pt>
                <c:pt idx="3783">
                  <c:v>3.3289418</c:v>
                </c:pt>
                <c:pt idx="3784">
                  <c:v>4.0011177</c:v>
                </c:pt>
                <c:pt idx="3785">
                  <c:v>3.2061172</c:v>
                </c:pt>
                <c:pt idx="3786">
                  <c:v>2.9384383999999999</c:v>
                </c:pt>
                <c:pt idx="3787">
                  <c:v>4.2362590000000004</c:v>
                </c:pt>
                <c:pt idx="3788">
                  <c:v>3.1896013999999999</c:v>
                </c:pt>
                <c:pt idx="3789">
                  <c:v>3.9007619999999998</c:v>
                </c:pt>
                <c:pt idx="3790">
                  <c:v>3.1351575999999999</c:v>
                </c:pt>
                <c:pt idx="3791">
                  <c:v>4.0466303999999997</c:v>
                </c:pt>
                <c:pt idx="3792">
                  <c:v>3.0437965</c:v>
                </c:pt>
                <c:pt idx="3793">
                  <c:v>3.3762211999999998</c:v>
                </c:pt>
                <c:pt idx="3794">
                  <c:v>3.2829046000000002</c:v>
                </c:pt>
                <c:pt idx="3795">
                  <c:v>2.9856946</c:v>
                </c:pt>
                <c:pt idx="3796">
                  <c:v>3.9757516000000002</c:v>
                </c:pt>
                <c:pt idx="3797">
                  <c:v>3.2777576000000002</c:v>
                </c:pt>
                <c:pt idx="3798">
                  <c:v>3.0496683</c:v>
                </c:pt>
                <c:pt idx="3799">
                  <c:v>3.1706118999999999</c:v>
                </c:pt>
                <c:pt idx="3800">
                  <c:v>3.7126199999999998</c:v>
                </c:pt>
                <c:pt idx="3801">
                  <c:v>3.1962022999999999</c:v>
                </c:pt>
                <c:pt idx="3802">
                  <c:v>4.0739174</c:v>
                </c:pt>
                <c:pt idx="3803">
                  <c:v>2.8727833999999999</c:v>
                </c:pt>
                <c:pt idx="3804">
                  <c:v>3.3115009999999998</c:v>
                </c:pt>
                <c:pt idx="3805">
                  <c:v>2.8763787999999999</c:v>
                </c:pt>
                <c:pt idx="3806">
                  <c:v>3.5933266000000001</c:v>
                </c:pt>
                <c:pt idx="3807">
                  <c:v>3.0613499000000002</c:v>
                </c:pt>
                <c:pt idx="3808">
                  <c:v>3.7269166</c:v>
                </c:pt>
                <c:pt idx="3809">
                  <c:v>3.5830696</c:v>
                </c:pt>
                <c:pt idx="3810">
                  <c:v>2.9941757</c:v>
                </c:pt>
                <c:pt idx="3811">
                  <c:v>3.5737603</c:v>
                </c:pt>
                <c:pt idx="3812">
                  <c:v>3.068397</c:v>
                </c:pt>
                <c:pt idx="3813">
                  <c:v>3.4291778000000002</c:v>
                </c:pt>
                <c:pt idx="3814">
                  <c:v>3.2196107</c:v>
                </c:pt>
                <c:pt idx="3815">
                  <c:v>3.1039908</c:v>
                </c:pt>
                <c:pt idx="3816">
                  <c:v>3.4680645000000001</c:v>
                </c:pt>
                <c:pt idx="3817">
                  <c:v>3.0200548</c:v>
                </c:pt>
                <c:pt idx="3818">
                  <c:v>3.7150227999999998</c:v>
                </c:pt>
                <c:pt idx="3819">
                  <c:v>2.9675677</c:v>
                </c:pt>
                <c:pt idx="3820">
                  <c:v>3.7604315000000001</c:v>
                </c:pt>
                <c:pt idx="3821">
                  <c:v>2.8214834</c:v>
                </c:pt>
                <c:pt idx="3822">
                  <c:v>3.8810563</c:v>
                </c:pt>
                <c:pt idx="3823">
                  <c:v>2.8566813</c:v>
                </c:pt>
                <c:pt idx="3824">
                  <c:v>3.3662987000000002</c:v>
                </c:pt>
                <c:pt idx="3825">
                  <c:v>2.8697650000000001</c:v>
                </c:pt>
                <c:pt idx="3826">
                  <c:v>2.5722933000000001</c:v>
                </c:pt>
                <c:pt idx="3827">
                  <c:v>2.8537376000000001</c:v>
                </c:pt>
                <c:pt idx="3828">
                  <c:v>3.1088776999999999</c:v>
                </c:pt>
                <c:pt idx="3829">
                  <c:v>3.1427809999999998</c:v>
                </c:pt>
                <c:pt idx="3830">
                  <c:v>3.3631723</c:v>
                </c:pt>
                <c:pt idx="3831">
                  <c:v>3.0288849999999998</c:v>
                </c:pt>
                <c:pt idx="3832">
                  <c:v>2.6766120999999998</c:v>
                </c:pt>
                <c:pt idx="3833">
                  <c:v>4.085477</c:v>
                </c:pt>
                <c:pt idx="3834">
                  <c:v>2.6351117999999998</c:v>
                </c:pt>
                <c:pt idx="3835">
                  <c:v>4.2651880000000002</c:v>
                </c:pt>
                <c:pt idx="3836">
                  <c:v>2.8400569999999998</c:v>
                </c:pt>
                <c:pt idx="3837">
                  <c:v>3.7303570000000001</c:v>
                </c:pt>
                <c:pt idx="3838">
                  <c:v>2.82206</c:v>
                </c:pt>
                <c:pt idx="3839">
                  <c:v>3.8123949000000001</c:v>
                </c:pt>
                <c:pt idx="3840">
                  <c:v>2.9792450000000001</c:v>
                </c:pt>
                <c:pt idx="3841">
                  <c:v>3.4916896999999998</c:v>
                </c:pt>
                <c:pt idx="3842">
                  <c:v>3.2890929999999998</c:v>
                </c:pt>
                <c:pt idx="3843">
                  <c:v>2.813177</c:v>
                </c:pt>
                <c:pt idx="3844">
                  <c:v>3.576641</c:v>
                </c:pt>
                <c:pt idx="3845">
                  <c:v>3.7362451999999999</c:v>
                </c:pt>
                <c:pt idx="3846">
                  <c:v>3.0876731999999998</c:v>
                </c:pt>
                <c:pt idx="3847">
                  <c:v>3.6900249000000001</c:v>
                </c:pt>
                <c:pt idx="3848">
                  <c:v>2.5997306999999998</c:v>
                </c:pt>
                <c:pt idx="3849">
                  <c:v>3.5158124000000002</c:v>
                </c:pt>
                <c:pt idx="3850">
                  <c:v>3.0248849999999998</c:v>
                </c:pt>
                <c:pt idx="3851">
                  <c:v>3.5840360000000002</c:v>
                </c:pt>
                <c:pt idx="3852">
                  <c:v>2.8654107999999998</c:v>
                </c:pt>
                <c:pt idx="3853">
                  <c:v>3.7429657000000001</c:v>
                </c:pt>
                <c:pt idx="3854">
                  <c:v>2.9218836000000001</c:v>
                </c:pt>
                <c:pt idx="3855">
                  <c:v>3.3419783000000001</c:v>
                </c:pt>
                <c:pt idx="3856">
                  <c:v>2.8746645000000002</c:v>
                </c:pt>
                <c:pt idx="3857">
                  <c:v>3.6592669999999998</c:v>
                </c:pt>
                <c:pt idx="3858">
                  <c:v>3.0503640000000001</c:v>
                </c:pt>
                <c:pt idx="3859">
                  <c:v>4.2714375999999996</c:v>
                </c:pt>
                <c:pt idx="3860">
                  <c:v>3.0618265</c:v>
                </c:pt>
                <c:pt idx="3861">
                  <c:v>3.3725271000000001</c:v>
                </c:pt>
                <c:pt idx="3862">
                  <c:v>3.163713</c:v>
                </c:pt>
                <c:pt idx="3863">
                  <c:v>3.6414618000000001</c:v>
                </c:pt>
                <c:pt idx="3864">
                  <c:v>2.6679889999999999</c:v>
                </c:pt>
                <c:pt idx="3865">
                  <c:v>2.8713514999999998</c:v>
                </c:pt>
                <c:pt idx="3866">
                  <c:v>2.731179</c:v>
                </c:pt>
                <c:pt idx="3867">
                  <c:v>3.3415887</c:v>
                </c:pt>
                <c:pt idx="3868">
                  <c:v>4.0772633999999996</c:v>
                </c:pt>
                <c:pt idx="3869">
                  <c:v>2.9720635</c:v>
                </c:pt>
                <c:pt idx="3870">
                  <c:v>3.4489093</c:v>
                </c:pt>
                <c:pt idx="3871">
                  <c:v>4.1055679999999999</c:v>
                </c:pt>
                <c:pt idx="3872">
                  <c:v>3.0092802000000001</c:v>
                </c:pt>
                <c:pt idx="3873">
                  <c:v>4.3780279999999996</c:v>
                </c:pt>
                <c:pt idx="3874">
                  <c:v>3.1227170000000002</c:v>
                </c:pt>
                <c:pt idx="3875">
                  <c:v>3.9588589999999999</c:v>
                </c:pt>
                <c:pt idx="3876">
                  <c:v>3.2904494</c:v>
                </c:pt>
                <c:pt idx="3877">
                  <c:v>4.2434919999999998</c:v>
                </c:pt>
                <c:pt idx="3878">
                  <c:v>2.6329672</c:v>
                </c:pt>
                <c:pt idx="3879">
                  <c:v>4.6788920000000003</c:v>
                </c:pt>
                <c:pt idx="3880">
                  <c:v>2.9361130000000002</c:v>
                </c:pt>
                <c:pt idx="3881">
                  <c:v>4.0802800000000001</c:v>
                </c:pt>
                <c:pt idx="3882">
                  <c:v>3.2640661999999998</c:v>
                </c:pt>
                <c:pt idx="3883">
                  <c:v>3.9645275999999998</c:v>
                </c:pt>
                <c:pt idx="3884">
                  <c:v>3.2093980000000002</c:v>
                </c:pt>
                <c:pt idx="3885">
                  <c:v>2.9361380000000001</c:v>
                </c:pt>
                <c:pt idx="3886">
                  <c:v>3.4519305</c:v>
                </c:pt>
                <c:pt idx="3887">
                  <c:v>3.1140140000000001</c:v>
                </c:pt>
                <c:pt idx="3888">
                  <c:v>3.6742395999999999</c:v>
                </c:pt>
                <c:pt idx="3889">
                  <c:v>3.5459866999999998</c:v>
                </c:pt>
                <c:pt idx="3890">
                  <c:v>3.7936193999999999</c:v>
                </c:pt>
                <c:pt idx="3891">
                  <c:v>2.6266254999999998</c:v>
                </c:pt>
                <c:pt idx="3892">
                  <c:v>3.0897755999999998</c:v>
                </c:pt>
                <c:pt idx="3893">
                  <c:v>2.7113748000000002</c:v>
                </c:pt>
                <c:pt idx="3894">
                  <c:v>2.9238898999999998</c:v>
                </c:pt>
                <c:pt idx="3895">
                  <c:v>2.8134830000000002</c:v>
                </c:pt>
                <c:pt idx="3896">
                  <c:v>3.0793629</c:v>
                </c:pt>
                <c:pt idx="3897">
                  <c:v>3.2978960000000002</c:v>
                </c:pt>
                <c:pt idx="3898">
                  <c:v>4.2004641999999999</c:v>
                </c:pt>
                <c:pt idx="3899">
                  <c:v>2.7441019999999998</c:v>
                </c:pt>
                <c:pt idx="3900">
                  <c:v>3.3457732</c:v>
                </c:pt>
                <c:pt idx="3901">
                  <c:v>3.8146930000000001</c:v>
                </c:pt>
                <c:pt idx="3902">
                  <c:v>3.2644120000000001</c:v>
                </c:pt>
                <c:pt idx="3903">
                  <c:v>4.2825519999999999</c:v>
                </c:pt>
                <c:pt idx="3904">
                  <c:v>2.5416188000000002</c:v>
                </c:pt>
                <c:pt idx="3905">
                  <c:v>4.0047126000000004</c:v>
                </c:pt>
                <c:pt idx="3906">
                  <c:v>3.5066050999999998</c:v>
                </c:pt>
                <c:pt idx="3907">
                  <c:v>3.2357518999999999</c:v>
                </c:pt>
                <c:pt idx="3908">
                  <c:v>3.1474565999999999</c:v>
                </c:pt>
                <c:pt idx="3909">
                  <c:v>3.5004108</c:v>
                </c:pt>
                <c:pt idx="3910">
                  <c:v>2.9152634000000002</c:v>
                </c:pt>
                <c:pt idx="3911">
                  <c:v>3.6857586000000002</c:v>
                </c:pt>
                <c:pt idx="3912">
                  <c:v>2.8413632</c:v>
                </c:pt>
                <c:pt idx="3913">
                  <c:v>2.736005</c:v>
                </c:pt>
                <c:pt idx="3914">
                  <c:v>3.0728784</c:v>
                </c:pt>
                <c:pt idx="3915">
                  <c:v>3.5458877000000002</c:v>
                </c:pt>
                <c:pt idx="3916">
                  <c:v>2.8345281999999998</c:v>
                </c:pt>
                <c:pt idx="3917">
                  <c:v>3.2880596999999998</c:v>
                </c:pt>
                <c:pt idx="3918">
                  <c:v>4.1595899999999997</c:v>
                </c:pt>
                <c:pt idx="3919">
                  <c:v>2.8594659999999998</c:v>
                </c:pt>
                <c:pt idx="3920">
                  <c:v>3.1954630000000002</c:v>
                </c:pt>
                <c:pt idx="3921">
                  <c:v>3.9623978000000002</c:v>
                </c:pt>
                <c:pt idx="3922">
                  <c:v>3.2246687000000001</c:v>
                </c:pt>
                <c:pt idx="3923">
                  <c:v>3.4201255000000002</c:v>
                </c:pt>
                <c:pt idx="3924">
                  <c:v>2.9590719000000001</c:v>
                </c:pt>
                <c:pt idx="3925">
                  <c:v>3.9481106000000001</c:v>
                </c:pt>
                <c:pt idx="3926">
                  <c:v>3.2546268</c:v>
                </c:pt>
                <c:pt idx="3927">
                  <c:v>4.1311207000000003</c:v>
                </c:pt>
                <c:pt idx="3928">
                  <c:v>2.7609644000000002</c:v>
                </c:pt>
                <c:pt idx="3929">
                  <c:v>3.1126442000000001</c:v>
                </c:pt>
                <c:pt idx="3930">
                  <c:v>3.3758716999999998</c:v>
                </c:pt>
                <c:pt idx="3931">
                  <c:v>3.0474519999999998</c:v>
                </c:pt>
                <c:pt idx="3932">
                  <c:v>3.027542</c:v>
                </c:pt>
                <c:pt idx="3933">
                  <c:v>3.2717369000000001</c:v>
                </c:pt>
                <c:pt idx="3934">
                  <c:v>3.4783634999999999</c:v>
                </c:pt>
                <c:pt idx="3935">
                  <c:v>2.7672572</c:v>
                </c:pt>
                <c:pt idx="3936">
                  <c:v>4.6864650000000001</c:v>
                </c:pt>
                <c:pt idx="3937">
                  <c:v>2.9330837999999999</c:v>
                </c:pt>
                <c:pt idx="3938">
                  <c:v>4.3126144000000002</c:v>
                </c:pt>
                <c:pt idx="3939">
                  <c:v>3.0711303000000001</c:v>
                </c:pt>
                <c:pt idx="3940">
                  <c:v>2.6290260000000001</c:v>
                </c:pt>
                <c:pt idx="3941">
                  <c:v>3.7354335999999999</c:v>
                </c:pt>
                <c:pt idx="3942">
                  <c:v>3.4195761999999998</c:v>
                </c:pt>
                <c:pt idx="3943">
                  <c:v>3.7166724000000002</c:v>
                </c:pt>
                <c:pt idx="3944">
                  <c:v>3.5180812000000001</c:v>
                </c:pt>
                <c:pt idx="3945">
                  <c:v>3.0509995999999999</c:v>
                </c:pt>
                <c:pt idx="3946">
                  <c:v>3.4915419000000001</c:v>
                </c:pt>
                <c:pt idx="3947">
                  <c:v>3.6828799999999999</c:v>
                </c:pt>
                <c:pt idx="3948">
                  <c:v>2.9278122999999998</c:v>
                </c:pt>
                <c:pt idx="3949">
                  <c:v>4.2427869999999999</c:v>
                </c:pt>
                <c:pt idx="3950">
                  <c:v>2.6438963000000002</c:v>
                </c:pt>
                <c:pt idx="3951">
                  <c:v>3.1673927000000002</c:v>
                </c:pt>
                <c:pt idx="3952">
                  <c:v>3.4545207000000002</c:v>
                </c:pt>
                <c:pt idx="3953">
                  <c:v>3.2153754000000001</c:v>
                </c:pt>
                <c:pt idx="3954">
                  <c:v>3.5600805000000002</c:v>
                </c:pt>
                <c:pt idx="3955">
                  <c:v>3.8178152999999999</c:v>
                </c:pt>
                <c:pt idx="3956">
                  <c:v>3.4000287</c:v>
                </c:pt>
                <c:pt idx="3957">
                  <c:v>3.9023699999999999</c:v>
                </c:pt>
                <c:pt idx="3958">
                  <c:v>3.0753349999999999</c:v>
                </c:pt>
                <c:pt idx="3959">
                  <c:v>3.8981164000000001</c:v>
                </c:pt>
                <c:pt idx="3960">
                  <c:v>3.3534069999999998</c:v>
                </c:pt>
                <c:pt idx="3961">
                  <c:v>3.0312199999999998</c:v>
                </c:pt>
                <c:pt idx="3962">
                  <c:v>4.0320549999999997</c:v>
                </c:pt>
                <c:pt idx="3963">
                  <c:v>3.2381660000000001</c:v>
                </c:pt>
                <c:pt idx="3964">
                  <c:v>3.253539</c:v>
                </c:pt>
                <c:pt idx="3965">
                  <c:v>3.8472852999999998</c:v>
                </c:pt>
                <c:pt idx="3966">
                  <c:v>3.4225569</c:v>
                </c:pt>
                <c:pt idx="3967">
                  <c:v>3.1818059999999999</c:v>
                </c:pt>
                <c:pt idx="3968">
                  <c:v>3.4345832000000001</c:v>
                </c:pt>
                <c:pt idx="3969">
                  <c:v>3.3998346000000002</c:v>
                </c:pt>
                <c:pt idx="3970">
                  <c:v>3.0532246000000001</c:v>
                </c:pt>
                <c:pt idx="3971">
                  <c:v>3.7402576999999999</c:v>
                </c:pt>
                <c:pt idx="3972">
                  <c:v>2.4619724999999999</c:v>
                </c:pt>
                <c:pt idx="3973">
                  <c:v>4.4893565000000004</c:v>
                </c:pt>
                <c:pt idx="3974">
                  <c:v>2.7980852000000001</c:v>
                </c:pt>
                <c:pt idx="3975">
                  <c:v>3.6819533999999998</c:v>
                </c:pt>
                <c:pt idx="3976">
                  <c:v>2.9055483</c:v>
                </c:pt>
                <c:pt idx="3977">
                  <c:v>3.5440059000000002</c:v>
                </c:pt>
                <c:pt idx="3978">
                  <c:v>3.1427255000000001</c:v>
                </c:pt>
                <c:pt idx="3979">
                  <c:v>2.9925041000000001</c:v>
                </c:pt>
                <c:pt idx="3980">
                  <c:v>4.2346114999999998</c:v>
                </c:pt>
                <c:pt idx="3981">
                  <c:v>3.031155</c:v>
                </c:pt>
                <c:pt idx="3982">
                  <c:v>2.6720510000000002</c:v>
                </c:pt>
                <c:pt idx="3983">
                  <c:v>4.0183783000000002</c:v>
                </c:pt>
                <c:pt idx="3984">
                  <c:v>2.8712344000000001</c:v>
                </c:pt>
                <c:pt idx="3985">
                  <c:v>3.5831301</c:v>
                </c:pt>
                <c:pt idx="3986">
                  <c:v>2.9551381999999999</c:v>
                </c:pt>
                <c:pt idx="3987">
                  <c:v>3.2690353000000001</c:v>
                </c:pt>
                <c:pt idx="3988">
                  <c:v>3.420811</c:v>
                </c:pt>
                <c:pt idx="3989">
                  <c:v>2.8859005</c:v>
                </c:pt>
                <c:pt idx="3990">
                  <c:v>3.4902410000000001</c:v>
                </c:pt>
                <c:pt idx="3991">
                  <c:v>3.6091943</c:v>
                </c:pt>
                <c:pt idx="3992">
                  <c:v>2.7140708</c:v>
                </c:pt>
                <c:pt idx="3993">
                  <c:v>4.6119346999999999</c:v>
                </c:pt>
                <c:pt idx="3994">
                  <c:v>3.1587396000000001</c:v>
                </c:pt>
                <c:pt idx="3995">
                  <c:v>3.4530997000000001</c:v>
                </c:pt>
                <c:pt idx="3996">
                  <c:v>3.3357999999999999</c:v>
                </c:pt>
                <c:pt idx="3997">
                  <c:v>3.1105366000000001</c:v>
                </c:pt>
                <c:pt idx="3998">
                  <c:v>3.6507830000000001</c:v>
                </c:pt>
                <c:pt idx="3999">
                  <c:v>2.6109068</c:v>
                </c:pt>
                <c:pt idx="4000">
                  <c:v>3.9972835</c:v>
                </c:pt>
                <c:pt idx="4001">
                  <c:v>2.5290647000000002</c:v>
                </c:pt>
                <c:pt idx="4002">
                  <c:v>3.7349855999999999</c:v>
                </c:pt>
                <c:pt idx="4003">
                  <c:v>3.3171406000000001</c:v>
                </c:pt>
                <c:pt idx="4004">
                  <c:v>3.8182075000000002</c:v>
                </c:pt>
                <c:pt idx="4005">
                  <c:v>3.2560446000000001</c:v>
                </c:pt>
                <c:pt idx="4006">
                  <c:v>3.5943558000000002</c:v>
                </c:pt>
                <c:pt idx="4007">
                  <c:v>3.4336913</c:v>
                </c:pt>
                <c:pt idx="4008">
                  <c:v>3.1399078</c:v>
                </c:pt>
                <c:pt idx="4009">
                  <c:v>3.8438859999999999</c:v>
                </c:pt>
                <c:pt idx="4010">
                  <c:v>3.4940186</c:v>
                </c:pt>
                <c:pt idx="4011">
                  <c:v>2.9651675000000002</c:v>
                </c:pt>
                <c:pt idx="4012">
                  <c:v>2.9598149999999999</c:v>
                </c:pt>
                <c:pt idx="4013">
                  <c:v>3.9917088000000001</c:v>
                </c:pt>
                <c:pt idx="4014">
                  <c:v>3.7157819999999999</c:v>
                </c:pt>
                <c:pt idx="4015">
                  <c:v>3.492909</c:v>
                </c:pt>
                <c:pt idx="4016">
                  <c:v>3.6872682999999999</c:v>
                </c:pt>
                <c:pt idx="4017">
                  <c:v>3.2398840999999998</c:v>
                </c:pt>
                <c:pt idx="4018">
                  <c:v>3.7753076999999999</c:v>
                </c:pt>
                <c:pt idx="4019">
                  <c:v>3.1635034000000002</c:v>
                </c:pt>
                <c:pt idx="4020">
                  <c:v>4.1005209999999996</c:v>
                </c:pt>
                <c:pt idx="4021">
                  <c:v>2.9055762000000001</c:v>
                </c:pt>
                <c:pt idx="4022">
                  <c:v>3.1783649999999999</c:v>
                </c:pt>
                <c:pt idx="4023">
                  <c:v>3.9022274000000001</c:v>
                </c:pt>
                <c:pt idx="4024">
                  <c:v>3.2614356999999998</c:v>
                </c:pt>
                <c:pt idx="4025">
                  <c:v>4.0284247000000004</c:v>
                </c:pt>
                <c:pt idx="4026">
                  <c:v>2.926069</c:v>
                </c:pt>
                <c:pt idx="4027">
                  <c:v>3.5806148000000002</c:v>
                </c:pt>
                <c:pt idx="4028">
                  <c:v>2.984092</c:v>
                </c:pt>
                <c:pt idx="4029">
                  <c:v>3.4420826</c:v>
                </c:pt>
                <c:pt idx="4030">
                  <c:v>3.1231203000000001</c:v>
                </c:pt>
                <c:pt idx="4031">
                  <c:v>3.1181738000000001</c:v>
                </c:pt>
                <c:pt idx="4032">
                  <c:v>3.3552856000000002</c:v>
                </c:pt>
                <c:pt idx="4033">
                  <c:v>2.8623365999999999</c:v>
                </c:pt>
                <c:pt idx="4034">
                  <c:v>4.0066012999999998</c:v>
                </c:pt>
                <c:pt idx="4035">
                  <c:v>3.6773052000000002</c:v>
                </c:pt>
                <c:pt idx="4036">
                  <c:v>3.3964783999999999</c:v>
                </c:pt>
                <c:pt idx="4037">
                  <c:v>3.0068451999999999</c:v>
                </c:pt>
                <c:pt idx="4038">
                  <c:v>3.6427049999999999</c:v>
                </c:pt>
                <c:pt idx="4039">
                  <c:v>2.6695402000000001</c:v>
                </c:pt>
                <c:pt idx="4040">
                  <c:v>3.3660827000000002</c:v>
                </c:pt>
                <c:pt idx="4041">
                  <c:v>3.5501149000000001</c:v>
                </c:pt>
                <c:pt idx="4042">
                  <c:v>2.9689836999999999</c:v>
                </c:pt>
                <c:pt idx="4043">
                  <c:v>2.9876037000000002</c:v>
                </c:pt>
                <c:pt idx="4044">
                  <c:v>4.1113</c:v>
                </c:pt>
                <c:pt idx="4045">
                  <c:v>3.5410857</c:v>
                </c:pt>
                <c:pt idx="4046">
                  <c:v>2.7012892000000002</c:v>
                </c:pt>
                <c:pt idx="4047">
                  <c:v>3.9245663</c:v>
                </c:pt>
                <c:pt idx="4048">
                  <c:v>2.7681665</c:v>
                </c:pt>
                <c:pt idx="4049">
                  <c:v>3.7379061999999998</c:v>
                </c:pt>
                <c:pt idx="4050">
                  <c:v>2.9794923999999998</c:v>
                </c:pt>
                <c:pt idx="4051">
                  <c:v>3.2655477999999998</c:v>
                </c:pt>
                <c:pt idx="4052">
                  <c:v>3.5653087999999999</c:v>
                </c:pt>
                <c:pt idx="4053">
                  <c:v>3.4332066000000001</c:v>
                </c:pt>
                <c:pt idx="4054">
                  <c:v>3.5869217</c:v>
                </c:pt>
                <c:pt idx="4055">
                  <c:v>2.872598</c:v>
                </c:pt>
                <c:pt idx="4056">
                  <c:v>3.4223618999999998</c:v>
                </c:pt>
                <c:pt idx="4057">
                  <c:v>3.4847087999999999</c:v>
                </c:pt>
                <c:pt idx="4058">
                  <c:v>3.5881647999999999</c:v>
                </c:pt>
                <c:pt idx="4059">
                  <c:v>2.9396996</c:v>
                </c:pt>
                <c:pt idx="4060">
                  <c:v>3.5801859999999999</c:v>
                </c:pt>
                <c:pt idx="4061">
                  <c:v>3.0989358</c:v>
                </c:pt>
                <c:pt idx="4062">
                  <c:v>3.2642264000000001</c:v>
                </c:pt>
                <c:pt idx="4063">
                  <c:v>3.3236747000000002</c:v>
                </c:pt>
                <c:pt idx="4064">
                  <c:v>3.1641721999999999</c:v>
                </c:pt>
                <c:pt idx="4065">
                  <c:v>3.0270299999999999</c:v>
                </c:pt>
                <c:pt idx="4066">
                  <c:v>4.2183479999999998</c:v>
                </c:pt>
                <c:pt idx="4067">
                  <c:v>3.1043017000000002</c:v>
                </c:pt>
                <c:pt idx="4068">
                  <c:v>3.4428735000000001</c:v>
                </c:pt>
                <c:pt idx="4069">
                  <c:v>3.4689350000000001</c:v>
                </c:pt>
                <c:pt idx="4070">
                  <c:v>3.7248435</c:v>
                </c:pt>
                <c:pt idx="4071">
                  <c:v>2.6522147999999999</c:v>
                </c:pt>
                <c:pt idx="4072">
                  <c:v>3.4565994999999998</c:v>
                </c:pt>
                <c:pt idx="4073">
                  <c:v>3.6574230000000001</c:v>
                </c:pt>
                <c:pt idx="4074">
                  <c:v>2.8534812999999999</c:v>
                </c:pt>
                <c:pt idx="4075">
                  <c:v>3.296462</c:v>
                </c:pt>
                <c:pt idx="4076">
                  <c:v>4.0716260000000002</c:v>
                </c:pt>
                <c:pt idx="4077">
                  <c:v>2.8360013999999998</c:v>
                </c:pt>
                <c:pt idx="4078">
                  <c:v>4.2556285999999997</c:v>
                </c:pt>
                <c:pt idx="4079">
                  <c:v>3.1944957</c:v>
                </c:pt>
                <c:pt idx="4080">
                  <c:v>3.7656166999999998</c:v>
                </c:pt>
                <c:pt idx="4081">
                  <c:v>3.3223853000000001</c:v>
                </c:pt>
                <c:pt idx="4082">
                  <c:v>3.7311665999999999</c:v>
                </c:pt>
                <c:pt idx="4083">
                  <c:v>3.3215835</c:v>
                </c:pt>
                <c:pt idx="4084">
                  <c:v>2.9108214000000001</c:v>
                </c:pt>
                <c:pt idx="4085">
                  <c:v>3.8129767999999999</c:v>
                </c:pt>
                <c:pt idx="4086">
                  <c:v>3.2932636999999998</c:v>
                </c:pt>
                <c:pt idx="4087">
                  <c:v>2.8260689999999999</c:v>
                </c:pt>
                <c:pt idx="4088">
                  <c:v>2.6317529999999998</c:v>
                </c:pt>
                <c:pt idx="4089">
                  <c:v>3.3913924999999998</c:v>
                </c:pt>
                <c:pt idx="4090">
                  <c:v>3.6769280000000002</c:v>
                </c:pt>
                <c:pt idx="4091">
                  <c:v>3.4340497999999999</c:v>
                </c:pt>
                <c:pt idx="4092">
                  <c:v>3.5507569999999999</c:v>
                </c:pt>
                <c:pt idx="4093">
                  <c:v>3.6715765</c:v>
                </c:pt>
                <c:pt idx="4094">
                  <c:v>3.3417314999999999</c:v>
                </c:pt>
                <c:pt idx="4095">
                  <c:v>3.6668167</c:v>
                </c:pt>
                <c:pt idx="4096">
                  <c:v>2.9922732999999999</c:v>
                </c:pt>
                <c:pt idx="4097">
                  <c:v>4.3358005999999998</c:v>
                </c:pt>
                <c:pt idx="4098">
                  <c:v>2.6768717999999998</c:v>
                </c:pt>
                <c:pt idx="4099">
                  <c:v>3.6095256999999998</c:v>
                </c:pt>
                <c:pt idx="4100">
                  <c:v>3.4984145</c:v>
                </c:pt>
                <c:pt idx="4101">
                  <c:v>2.7177243</c:v>
                </c:pt>
                <c:pt idx="4102">
                  <c:v>3.0673137000000001</c:v>
                </c:pt>
                <c:pt idx="4103">
                  <c:v>2.6912536999999999</c:v>
                </c:pt>
                <c:pt idx="4104">
                  <c:v>3.5352383000000001</c:v>
                </c:pt>
                <c:pt idx="4105">
                  <c:v>3.5516592999999999</c:v>
                </c:pt>
                <c:pt idx="4106">
                  <c:v>3.3484501999999998</c:v>
                </c:pt>
                <c:pt idx="4107">
                  <c:v>3.6239555000000001</c:v>
                </c:pt>
                <c:pt idx="4108">
                  <c:v>3.132466</c:v>
                </c:pt>
                <c:pt idx="4109">
                  <c:v>3.2215780999999999</c:v>
                </c:pt>
                <c:pt idx="4110">
                  <c:v>3.750499</c:v>
                </c:pt>
                <c:pt idx="4111">
                  <c:v>3.3001680000000002</c:v>
                </c:pt>
                <c:pt idx="4112">
                  <c:v>3.0487541999999999</c:v>
                </c:pt>
                <c:pt idx="4113">
                  <c:v>3.749517</c:v>
                </c:pt>
                <c:pt idx="4114">
                  <c:v>3.2239263</c:v>
                </c:pt>
                <c:pt idx="4115">
                  <c:v>3.7193510000000001</c:v>
                </c:pt>
                <c:pt idx="4116">
                  <c:v>3.2160866000000001</c:v>
                </c:pt>
                <c:pt idx="4117">
                  <c:v>4.1044530000000004</c:v>
                </c:pt>
                <c:pt idx="4118">
                  <c:v>2.8398186999999999</c:v>
                </c:pt>
                <c:pt idx="4119">
                  <c:v>3.1808426000000001</c:v>
                </c:pt>
                <c:pt idx="4120">
                  <c:v>3.7414572000000001</c:v>
                </c:pt>
                <c:pt idx="4121">
                  <c:v>3.3280164999999999</c:v>
                </c:pt>
                <c:pt idx="4122">
                  <c:v>2.8684487000000001</c:v>
                </c:pt>
                <c:pt idx="4123">
                  <c:v>4.0519122999999997</c:v>
                </c:pt>
                <c:pt idx="4124">
                  <c:v>3.4126471999999999</c:v>
                </c:pt>
                <c:pt idx="4125">
                  <c:v>3.5406860999999998</c:v>
                </c:pt>
                <c:pt idx="4126">
                  <c:v>3.4280791000000002</c:v>
                </c:pt>
                <c:pt idx="4127">
                  <c:v>2.8415477</c:v>
                </c:pt>
                <c:pt idx="4128">
                  <c:v>2.6582720000000002</c:v>
                </c:pt>
                <c:pt idx="4129">
                  <c:v>3.0770773999999999</c:v>
                </c:pt>
                <c:pt idx="4130">
                  <c:v>2.7170212</c:v>
                </c:pt>
                <c:pt idx="4131">
                  <c:v>2.9406571000000001</c:v>
                </c:pt>
                <c:pt idx="4132">
                  <c:v>2.8324878</c:v>
                </c:pt>
                <c:pt idx="4133">
                  <c:v>3.028759</c:v>
                </c:pt>
                <c:pt idx="4134">
                  <c:v>3.2754273</c:v>
                </c:pt>
                <c:pt idx="4135">
                  <c:v>4.0865802999999996</c:v>
                </c:pt>
                <c:pt idx="4136">
                  <c:v>2.8309826999999999</c:v>
                </c:pt>
                <c:pt idx="4137">
                  <c:v>3.2163968000000001</c:v>
                </c:pt>
                <c:pt idx="4138">
                  <c:v>3.7423134</c:v>
                </c:pt>
                <c:pt idx="4139">
                  <c:v>3.0926836</c:v>
                </c:pt>
                <c:pt idx="4140">
                  <c:v>3.2693721999999998</c:v>
                </c:pt>
                <c:pt idx="4141">
                  <c:v>3.8341202999999999</c:v>
                </c:pt>
                <c:pt idx="4142">
                  <c:v>3.2386746</c:v>
                </c:pt>
                <c:pt idx="4143">
                  <c:v>3.4305850000000002</c:v>
                </c:pt>
                <c:pt idx="4144">
                  <c:v>3.0088526999999998</c:v>
                </c:pt>
                <c:pt idx="4145">
                  <c:v>3.5396084999999999</c:v>
                </c:pt>
                <c:pt idx="4146">
                  <c:v>3.0798244000000001</c:v>
                </c:pt>
                <c:pt idx="4147">
                  <c:v>3.4286253000000002</c:v>
                </c:pt>
                <c:pt idx="4148">
                  <c:v>3.2191179999999999</c:v>
                </c:pt>
                <c:pt idx="4149">
                  <c:v>3.1857943999999998</c:v>
                </c:pt>
                <c:pt idx="4150">
                  <c:v>3.4698614999999999</c:v>
                </c:pt>
                <c:pt idx="4151">
                  <c:v>2.6863933000000002</c:v>
                </c:pt>
                <c:pt idx="4152">
                  <c:v>3.8092014999999999</c:v>
                </c:pt>
                <c:pt idx="4153">
                  <c:v>2.6486824000000002</c:v>
                </c:pt>
                <c:pt idx="4154">
                  <c:v>3.0223227000000001</c:v>
                </c:pt>
                <c:pt idx="4155">
                  <c:v>3.7202244000000002</c:v>
                </c:pt>
                <c:pt idx="4156">
                  <c:v>3.3220855999999999</c:v>
                </c:pt>
                <c:pt idx="4157">
                  <c:v>2.8538089000000002</c:v>
                </c:pt>
                <c:pt idx="4158">
                  <c:v>3.5911183000000002</c:v>
                </c:pt>
                <c:pt idx="4159">
                  <c:v>3.5149094999999999</c:v>
                </c:pt>
                <c:pt idx="4160">
                  <c:v>3.4637159999999998</c:v>
                </c:pt>
                <c:pt idx="4161">
                  <c:v>3.3138377999999999</c:v>
                </c:pt>
                <c:pt idx="4162">
                  <c:v>3.3687627</c:v>
                </c:pt>
                <c:pt idx="4163">
                  <c:v>3.4867172000000002</c:v>
                </c:pt>
                <c:pt idx="4164">
                  <c:v>3.6045500000000001</c:v>
                </c:pt>
                <c:pt idx="4165">
                  <c:v>3.4307482</c:v>
                </c:pt>
                <c:pt idx="4166">
                  <c:v>3.2743547</c:v>
                </c:pt>
                <c:pt idx="4167">
                  <c:v>3.3943197999999999</c:v>
                </c:pt>
                <c:pt idx="4168">
                  <c:v>2.8891019999999998</c:v>
                </c:pt>
                <c:pt idx="4169">
                  <c:v>2.9622253999999999</c:v>
                </c:pt>
                <c:pt idx="4170">
                  <c:v>3.1107573999999998</c:v>
                </c:pt>
                <c:pt idx="4171">
                  <c:v>3.2118093999999999</c:v>
                </c:pt>
                <c:pt idx="4172">
                  <c:v>3.3618109999999999</c:v>
                </c:pt>
                <c:pt idx="4173">
                  <c:v>2.8291382999999999</c:v>
                </c:pt>
                <c:pt idx="4174">
                  <c:v>2.6559618</c:v>
                </c:pt>
                <c:pt idx="4175">
                  <c:v>3.663783</c:v>
                </c:pt>
                <c:pt idx="4176">
                  <c:v>3.4064689000000001</c:v>
                </c:pt>
                <c:pt idx="4177">
                  <c:v>3.6239135</c:v>
                </c:pt>
                <c:pt idx="4178">
                  <c:v>3.4031954</c:v>
                </c:pt>
                <c:pt idx="4179">
                  <c:v>3.1927403999999999</c:v>
                </c:pt>
                <c:pt idx="4180">
                  <c:v>3.4308276000000002</c:v>
                </c:pt>
                <c:pt idx="4181">
                  <c:v>3.5792264999999999</c:v>
                </c:pt>
                <c:pt idx="4182">
                  <c:v>3.4563820000000001</c:v>
                </c:pt>
                <c:pt idx="4183">
                  <c:v>2.9195346999999998</c:v>
                </c:pt>
                <c:pt idx="4184">
                  <c:v>3.7804183999999998</c:v>
                </c:pt>
                <c:pt idx="4185">
                  <c:v>2.7962343999999999</c:v>
                </c:pt>
                <c:pt idx="4186">
                  <c:v>2.8330820000000001</c:v>
                </c:pt>
                <c:pt idx="4187">
                  <c:v>3.6772844999999998</c:v>
                </c:pt>
                <c:pt idx="4188">
                  <c:v>2.8898144000000001</c:v>
                </c:pt>
                <c:pt idx="4189">
                  <c:v>2.7350419000000001</c:v>
                </c:pt>
                <c:pt idx="4190">
                  <c:v>3.056521</c:v>
                </c:pt>
                <c:pt idx="4191">
                  <c:v>2.6725050000000001</c:v>
                </c:pt>
                <c:pt idx="4192">
                  <c:v>3.5797715000000001</c:v>
                </c:pt>
                <c:pt idx="4193">
                  <c:v>3.5293459999999999</c:v>
                </c:pt>
                <c:pt idx="4194">
                  <c:v>3.4386777999999998</c:v>
                </c:pt>
                <c:pt idx="4195">
                  <c:v>3.5880010000000002</c:v>
                </c:pt>
                <c:pt idx="4196">
                  <c:v>3.0946674000000001</c:v>
                </c:pt>
                <c:pt idx="4197">
                  <c:v>3.3777401</c:v>
                </c:pt>
                <c:pt idx="4198">
                  <c:v>3.6906265999999999</c:v>
                </c:pt>
                <c:pt idx="4199">
                  <c:v>3.2546097999999999</c:v>
                </c:pt>
                <c:pt idx="4200">
                  <c:v>2.9255211000000001</c:v>
                </c:pt>
                <c:pt idx="4201">
                  <c:v>2.7564657000000001</c:v>
                </c:pt>
                <c:pt idx="4202">
                  <c:v>3.2270789999999998</c:v>
                </c:pt>
                <c:pt idx="4203">
                  <c:v>3.7561686000000001</c:v>
                </c:pt>
                <c:pt idx="4204">
                  <c:v>3.3413286000000002</c:v>
                </c:pt>
                <c:pt idx="4205">
                  <c:v>4.0481562999999996</c:v>
                </c:pt>
                <c:pt idx="4206">
                  <c:v>2.9251684999999998</c:v>
                </c:pt>
                <c:pt idx="4207">
                  <c:v>4.2487864000000002</c:v>
                </c:pt>
                <c:pt idx="4208">
                  <c:v>3.1605422000000001</c:v>
                </c:pt>
                <c:pt idx="4209">
                  <c:v>3.177308</c:v>
                </c:pt>
                <c:pt idx="4210">
                  <c:v>3.5165380000000002</c:v>
                </c:pt>
                <c:pt idx="4211">
                  <c:v>2.7286654000000001</c:v>
                </c:pt>
                <c:pt idx="4212">
                  <c:v>3.1793312999999999</c:v>
                </c:pt>
                <c:pt idx="4213">
                  <c:v>3.6357795999999998</c:v>
                </c:pt>
                <c:pt idx="4214">
                  <c:v>3.5060053</c:v>
                </c:pt>
                <c:pt idx="4215">
                  <c:v>3.0364081999999999</c:v>
                </c:pt>
                <c:pt idx="4216">
                  <c:v>3.6441507</c:v>
                </c:pt>
                <c:pt idx="4217">
                  <c:v>3.0265029999999999</c:v>
                </c:pt>
                <c:pt idx="4218">
                  <c:v>3.6487273999999998</c:v>
                </c:pt>
                <c:pt idx="4219">
                  <c:v>3.6008369999999998</c:v>
                </c:pt>
                <c:pt idx="4220">
                  <c:v>3.7568473999999998</c:v>
                </c:pt>
                <c:pt idx="4221">
                  <c:v>3.5009790000000001</c:v>
                </c:pt>
                <c:pt idx="4222">
                  <c:v>3.0442157000000001</c:v>
                </c:pt>
                <c:pt idx="4223">
                  <c:v>3.6356923999999999</c:v>
                </c:pt>
                <c:pt idx="4224">
                  <c:v>3.6836506999999998</c:v>
                </c:pt>
                <c:pt idx="4225">
                  <c:v>3.5487839999999999</c:v>
                </c:pt>
                <c:pt idx="4226">
                  <c:v>3.7291763000000002</c:v>
                </c:pt>
                <c:pt idx="4227">
                  <c:v>3.3632494999999998</c:v>
                </c:pt>
                <c:pt idx="4228">
                  <c:v>3.7472626999999998</c:v>
                </c:pt>
                <c:pt idx="4229">
                  <c:v>3.2525629999999999</c:v>
                </c:pt>
                <c:pt idx="4230">
                  <c:v>3.2626586</c:v>
                </c:pt>
                <c:pt idx="4231">
                  <c:v>3.5284395000000002</c:v>
                </c:pt>
                <c:pt idx="4232">
                  <c:v>3.4058117999999999</c:v>
                </c:pt>
                <c:pt idx="4233">
                  <c:v>3.5292336999999998</c:v>
                </c:pt>
                <c:pt idx="4234">
                  <c:v>2.8086666999999998</c:v>
                </c:pt>
                <c:pt idx="4235">
                  <c:v>3.4064562</c:v>
                </c:pt>
                <c:pt idx="4236">
                  <c:v>3.4572440000000002</c:v>
                </c:pt>
                <c:pt idx="4237">
                  <c:v>3.6509879999999999</c:v>
                </c:pt>
                <c:pt idx="4238">
                  <c:v>3.6669063999999998</c:v>
                </c:pt>
                <c:pt idx="4239">
                  <c:v>3.3880067</c:v>
                </c:pt>
                <c:pt idx="4240">
                  <c:v>3.5502020000000001</c:v>
                </c:pt>
                <c:pt idx="4241">
                  <c:v>3.5071737999999999</c:v>
                </c:pt>
                <c:pt idx="4242">
                  <c:v>2.772122</c:v>
                </c:pt>
                <c:pt idx="4243">
                  <c:v>3.9459339999999998</c:v>
                </c:pt>
                <c:pt idx="4244">
                  <c:v>2.7299929000000001</c:v>
                </c:pt>
                <c:pt idx="4245">
                  <c:v>3.377996</c:v>
                </c:pt>
                <c:pt idx="4246">
                  <c:v>3.5058932</c:v>
                </c:pt>
                <c:pt idx="4247">
                  <c:v>3.0149599999999999</c:v>
                </c:pt>
                <c:pt idx="4248">
                  <c:v>3.2856804999999998</c:v>
                </c:pt>
                <c:pt idx="4249">
                  <c:v>3.9542274000000002</c:v>
                </c:pt>
                <c:pt idx="4250">
                  <c:v>3.0869143000000001</c:v>
                </c:pt>
                <c:pt idx="4251">
                  <c:v>3.4415133</c:v>
                </c:pt>
                <c:pt idx="4252">
                  <c:v>3.2841434</c:v>
                </c:pt>
                <c:pt idx="4253">
                  <c:v>3.0081484000000001</c:v>
                </c:pt>
                <c:pt idx="4254">
                  <c:v>3.5667005000000001</c:v>
                </c:pt>
                <c:pt idx="4255">
                  <c:v>2.956931</c:v>
                </c:pt>
                <c:pt idx="4256">
                  <c:v>3.5993740000000001</c:v>
                </c:pt>
                <c:pt idx="4257">
                  <c:v>3.4145789999999998</c:v>
                </c:pt>
                <c:pt idx="4258">
                  <c:v>3.2792664</c:v>
                </c:pt>
                <c:pt idx="4259">
                  <c:v>2.9843579999999998</c:v>
                </c:pt>
                <c:pt idx="4260">
                  <c:v>3.8680536999999999</c:v>
                </c:pt>
                <c:pt idx="4261">
                  <c:v>3.203465</c:v>
                </c:pt>
                <c:pt idx="4262">
                  <c:v>4.0432050000000004</c:v>
                </c:pt>
                <c:pt idx="4263">
                  <c:v>3.1013660000000001</c:v>
                </c:pt>
                <c:pt idx="4264">
                  <c:v>3.3364726999999998</c:v>
                </c:pt>
                <c:pt idx="4265">
                  <c:v>3.9047740000000002</c:v>
                </c:pt>
                <c:pt idx="4266">
                  <c:v>2.9945401999999999</c:v>
                </c:pt>
                <c:pt idx="4267">
                  <c:v>4.0966715999999996</c:v>
                </c:pt>
                <c:pt idx="4268">
                  <c:v>2.9220706999999999</c:v>
                </c:pt>
                <c:pt idx="4269">
                  <c:v>3.1661725000000001</c:v>
                </c:pt>
                <c:pt idx="4270">
                  <c:v>3.4309189999999998</c:v>
                </c:pt>
                <c:pt idx="4271">
                  <c:v>2.7330519999999998</c:v>
                </c:pt>
                <c:pt idx="4272">
                  <c:v>2.6883325999999999</c:v>
                </c:pt>
                <c:pt idx="4273">
                  <c:v>2.7984003999999998</c:v>
                </c:pt>
                <c:pt idx="4274">
                  <c:v>3.9149904000000002</c:v>
                </c:pt>
                <c:pt idx="4275">
                  <c:v>2.7089289999999999</c:v>
                </c:pt>
                <c:pt idx="4276">
                  <c:v>3.3367944</c:v>
                </c:pt>
                <c:pt idx="4277">
                  <c:v>3.1004847999999998</c:v>
                </c:pt>
                <c:pt idx="4278">
                  <c:v>3.4139770999999999</c:v>
                </c:pt>
                <c:pt idx="4279">
                  <c:v>3.2235106999999998</c:v>
                </c:pt>
                <c:pt idx="4280">
                  <c:v>3.2993581000000001</c:v>
                </c:pt>
                <c:pt idx="4281">
                  <c:v>2.6324182</c:v>
                </c:pt>
                <c:pt idx="4282">
                  <c:v>4.4600263</c:v>
                </c:pt>
                <c:pt idx="4283">
                  <c:v>3.2666971999999999</c:v>
                </c:pt>
                <c:pt idx="4284">
                  <c:v>3.2960910000000001</c:v>
                </c:pt>
                <c:pt idx="4285">
                  <c:v>4.0153316999999999</c:v>
                </c:pt>
                <c:pt idx="4286">
                  <c:v>2.9675807999999999</c:v>
                </c:pt>
                <c:pt idx="4287">
                  <c:v>3.6593466000000001</c:v>
                </c:pt>
                <c:pt idx="4288">
                  <c:v>3.0091860000000001</c:v>
                </c:pt>
                <c:pt idx="4289">
                  <c:v>3.538249</c:v>
                </c:pt>
                <c:pt idx="4290">
                  <c:v>3.1208513</c:v>
                </c:pt>
                <c:pt idx="4291">
                  <c:v>3.2483447000000001</c:v>
                </c:pt>
                <c:pt idx="4292">
                  <c:v>3.3307877000000001</c:v>
                </c:pt>
                <c:pt idx="4293">
                  <c:v>2.9638453</c:v>
                </c:pt>
                <c:pt idx="4294">
                  <c:v>3.9843289999999998</c:v>
                </c:pt>
                <c:pt idx="4295">
                  <c:v>3.3233044</c:v>
                </c:pt>
                <c:pt idx="4296">
                  <c:v>3.6408594000000001</c:v>
                </c:pt>
                <c:pt idx="4297">
                  <c:v>3.3589090000000001</c:v>
                </c:pt>
                <c:pt idx="4298">
                  <c:v>3.0499000000000001</c:v>
                </c:pt>
                <c:pt idx="4299">
                  <c:v>3.5246097999999999</c:v>
                </c:pt>
                <c:pt idx="4300">
                  <c:v>3.0562421999999998</c:v>
                </c:pt>
                <c:pt idx="4301">
                  <c:v>2.7350335000000001</c:v>
                </c:pt>
                <c:pt idx="4302">
                  <c:v>2.9443201999999999</c:v>
                </c:pt>
                <c:pt idx="4303">
                  <c:v>2.8753011000000002</c:v>
                </c:pt>
                <c:pt idx="4304">
                  <c:v>2.6600986</c:v>
                </c:pt>
                <c:pt idx="4305">
                  <c:v>3.0895233000000002</c:v>
                </c:pt>
                <c:pt idx="4306">
                  <c:v>3.700666</c:v>
                </c:pt>
                <c:pt idx="4307">
                  <c:v>3.3453968000000001</c:v>
                </c:pt>
                <c:pt idx="4308">
                  <c:v>3.7723900000000001</c:v>
                </c:pt>
                <c:pt idx="4309">
                  <c:v>3.0537920000000001</c:v>
                </c:pt>
                <c:pt idx="4310">
                  <c:v>4.3194619999999997</c:v>
                </c:pt>
                <c:pt idx="4311">
                  <c:v>2.8396794999999999</c:v>
                </c:pt>
                <c:pt idx="4312">
                  <c:v>3.6692588000000002</c:v>
                </c:pt>
                <c:pt idx="4313">
                  <c:v>3.1481156000000001</c:v>
                </c:pt>
                <c:pt idx="4314">
                  <c:v>2.54664</c:v>
                </c:pt>
                <c:pt idx="4315">
                  <c:v>4.7270019999999997</c:v>
                </c:pt>
                <c:pt idx="4316">
                  <c:v>3.1141991999999998</c:v>
                </c:pt>
                <c:pt idx="4317">
                  <c:v>3.9802746999999998</c:v>
                </c:pt>
                <c:pt idx="4318">
                  <c:v>3.2431625999999998</c:v>
                </c:pt>
                <c:pt idx="4319">
                  <c:v>3.1783418999999999</c:v>
                </c:pt>
                <c:pt idx="4320">
                  <c:v>3.9398623000000002</c:v>
                </c:pt>
                <c:pt idx="4321">
                  <c:v>3.4153501999999998</c:v>
                </c:pt>
                <c:pt idx="4322">
                  <c:v>3.1017556000000002</c:v>
                </c:pt>
                <c:pt idx="4323">
                  <c:v>2.9745712000000002</c:v>
                </c:pt>
                <c:pt idx="4324">
                  <c:v>4.3680450000000004</c:v>
                </c:pt>
                <c:pt idx="4325">
                  <c:v>2.6718137</c:v>
                </c:pt>
                <c:pt idx="4326">
                  <c:v>2.7085319999999999</c:v>
                </c:pt>
                <c:pt idx="4327">
                  <c:v>3.6763496</c:v>
                </c:pt>
                <c:pt idx="4328">
                  <c:v>3.0563099999999999</c:v>
                </c:pt>
                <c:pt idx="4329">
                  <c:v>2.4472662999999999</c:v>
                </c:pt>
                <c:pt idx="4330">
                  <c:v>3.2355523000000002</c:v>
                </c:pt>
                <c:pt idx="4331">
                  <c:v>2.8919503999999998</c:v>
                </c:pt>
                <c:pt idx="4332">
                  <c:v>3.6665114999999999</c:v>
                </c:pt>
                <c:pt idx="4333">
                  <c:v>3.1244032000000002</c:v>
                </c:pt>
                <c:pt idx="4334">
                  <c:v>3.1920073000000002</c:v>
                </c:pt>
                <c:pt idx="4335">
                  <c:v>3.4756567</c:v>
                </c:pt>
                <c:pt idx="4336">
                  <c:v>2.8774972000000001</c:v>
                </c:pt>
                <c:pt idx="4337">
                  <c:v>3.128584</c:v>
                </c:pt>
                <c:pt idx="4338">
                  <c:v>3.6829662000000001</c:v>
                </c:pt>
                <c:pt idx="4339">
                  <c:v>2.5551080000000002</c:v>
                </c:pt>
                <c:pt idx="4340">
                  <c:v>3.9744014999999999</c:v>
                </c:pt>
                <c:pt idx="4341">
                  <c:v>2.8382185</c:v>
                </c:pt>
                <c:pt idx="4342">
                  <c:v>3.6263467999999999</c:v>
                </c:pt>
                <c:pt idx="4343">
                  <c:v>2.9098630000000001</c:v>
                </c:pt>
                <c:pt idx="4344">
                  <c:v>3.5226540000000002</c:v>
                </c:pt>
                <c:pt idx="4345">
                  <c:v>3.2189507000000002</c:v>
                </c:pt>
                <c:pt idx="4346">
                  <c:v>3.0686041999999998</c:v>
                </c:pt>
                <c:pt idx="4347">
                  <c:v>3.7353567999999999</c:v>
                </c:pt>
                <c:pt idx="4348">
                  <c:v>3.0471482000000001</c:v>
                </c:pt>
                <c:pt idx="4349">
                  <c:v>2.7357433000000002</c:v>
                </c:pt>
                <c:pt idx="4350">
                  <c:v>3.8753519999999999</c:v>
                </c:pt>
                <c:pt idx="4351">
                  <c:v>2.8757307999999999</c:v>
                </c:pt>
                <c:pt idx="4352">
                  <c:v>4.0563229999999999</c:v>
                </c:pt>
                <c:pt idx="4353">
                  <c:v>3.1193523000000001</c:v>
                </c:pt>
                <c:pt idx="4354">
                  <c:v>3.6155279999999999</c:v>
                </c:pt>
                <c:pt idx="4355">
                  <c:v>2.7585175</c:v>
                </c:pt>
                <c:pt idx="4356">
                  <c:v>4.3752009999999997</c:v>
                </c:pt>
                <c:pt idx="4357">
                  <c:v>2.9005952000000002</c:v>
                </c:pt>
                <c:pt idx="4358">
                  <c:v>2.7140145000000002</c:v>
                </c:pt>
                <c:pt idx="4359">
                  <c:v>3.8297500000000002</c:v>
                </c:pt>
                <c:pt idx="4360">
                  <c:v>2.7001575999999998</c:v>
                </c:pt>
                <c:pt idx="4361">
                  <c:v>4.0387829999999996</c:v>
                </c:pt>
                <c:pt idx="4362">
                  <c:v>3.2437787</c:v>
                </c:pt>
                <c:pt idx="4363">
                  <c:v>3.1768177</c:v>
                </c:pt>
                <c:pt idx="4364">
                  <c:v>3.4349470000000002</c:v>
                </c:pt>
                <c:pt idx="4365">
                  <c:v>2.9635449999999999</c:v>
                </c:pt>
                <c:pt idx="4366">
                  <c:v>4.4035034</c:v>
                </c:pt>
                <c:pt idx="4367">
                  <c:v>2.7494833000000001</c:v>
                </c:pt>
                <c:pt idx="4368">
                  <c:v>3.2219666999999999</c:v>
                </c:pt>
                <c:pt idx="4369">
                  <c:v>3.5599980000000002</c:v>
                </c:pt>
                <c:pt idx="4370">
                  <c:v>2.6700963999999998</c:v>
                </c:pt>
                <c:pt idx="4371">
                  <c:v>3.5674434000000002</c:v>
                </c:pt>
                <c:pt idx="4372">
                  <c:v>2.9280634000000001</c:v>
                </c:pt>
                <c:pt idx="4373">
                  <c:v>4.3549259999999999</c:v>
                </c:pt>
                <c:pt idx="4374">
                  <c:v>2.9527686000000002</c:v>
                </c:pt>
                <c:pt idx="4375">
                  <c:v>3.4352817999999998</c:v>
                </c:pt>
                <c:pt idx="4376">
                  <c:v>3.2658353</c:v>
                </c:pt>
                <c:pt idx="4377">
                  <c:v>2.8766180000000001</c:v>
                </c:pt>
                <c:pt idx="4378">
                  <c:v>3.5225252999999999</c:v>
                </c:pt>
                <c:pt idx="4379">
                  <c:v>3.6170486999999998</c:v>
                </c:pt>
                <c:pt idx="4380">
                  <c:v>2.8255970000000001</c:v>
                </c:pt>
                <c:pt idx="4381">
                  <c:v>3.2426496</c:v>
                </c:pt>
                <c:pt idx="4382">
                  <c:v>4.0300419999999999</c:v>
                </c:pt>
                <c:pt idx="4383">
                  <c:v>3.3236728000000002</c:v>
                </c:pt>
                <c:pt idx="4384">
                  <c:v>3.1324831999999998</c:v>
                </c:pt>
                <c:pt idx="4385">
                  <c:v>4.3122587000000001</c:v>
                </c:pt>
                <c:pt idx="4386">
                  <c:v>2.7830249999999999</c:v>
                </c:pt>
                <c:pt idx="4387">
                  <c:v>3.7648942000000001</c:v>
                </c:pt>
                <c:pt idx="4388">
                  <c:v>3.2101177999999999</c:v>
                </c:pt>
                <c:pt idx="4389">
                  <c:v>3.6563794999999999</c:v>
                </c:pt>
                <c:pt idx="4390">
                  <c:v>3.7142050000000002</c:v>
                </c:pt>
                <c:pt idx="4391">
                  <c:v>3.2371905000000001</c:v>
                </c:pt>
                <c:pt idx="4392">
                  <c:v>3.773498</c:v>
                </c:pt>
                <c:pt idx="4393">
                  <c:v>3.3746900000000002</c:v>
                </c:pt>
                <c:pt idx="4394">
                  <c:v>3.0811671999999999</c:v>
                </c:pt>
                <c:pt idx="4395">
                  <c:v>3.5969033000000001</c:v>
                </c:pt>
                <c:pt idx="4396">
                  <c:v>3.0740813999999999</c:v>
                </c:pt>
                <c:pt idx="4397">
                  <c:v>3.5887910999999999</c:v>
                </c:pt>
                <c:pt idx="4398">
                  <c:v>3.0238299999999998</c:v>
                </c:pt>
                <c:pt idx="4399">
                  <c:v>3.6172485000000001</c:v>
                </c:pt>
                <c:pt idx="4400">
                  <c:v>2.8917793999999999</c:v>
                </c:pt>
                <c:pt idx="4401">
                  <c:v>3.0181564999999999</c:v>
                </c:pt>
                <c:pt idx="4402">
                  <c:v>3.4071661999999998</c:v>
                </c:pt>
                <c:pt idx="4403">
                  <c:v>3.2239707000000002</c:v>
                </c:pt>
                <c:pt idx="4404">
                  <c:v>4.1083144999999996</c:v>
                </c:pt>
                <c:pt idx="4405">
                  <c:v>2.9087672000000002</c:v>
                </c:pt>
                <c:pt idx="4406">
                  <c:v>3.4384014999999999</c:v>
                </c:pt>
                <c:pt idx="4407">
                  <c:v>2.7247343000000002</c:v>
                </c:pt>
                <c:pt idx="4408">
                  <c:v>3.3508705999999999</c:v>
                </c:pt>
                <c:pt idx="4409">
                  <c:v>3.0854168</c:v>
                </c:pt>
                <c:pt idx="4410">
                  <c:v>2.7675858</c:v>
                </c:pt>
                <c:pt idx="4411">
                  <c:v>4.0236014999999998</c:v>
                </c:pt>
                <c:pt idx="4412">
                  <c:v>3.0294433000000001</c:v>
                </c:pt>
                <c:pt idx="4413">
                  <c:v>3.1473464999999998</c:v>
                </c:pt>
                <c:pt idx="4414">
                  <c:v>3.2358254999999998</c:v>
                </c:pt>
                <c:pt idx="4415">
                  <c:v>3.4206379999999998</c:v>
                </c:pt>
                <c:pt idx="4416">
                  <c:v>3.0430107</c:v>
                </c:pt>
                <c:pt idx="4417">
                  <c:v>3.3872485000000001</c:v>
                </c:pt>
                <c:pt idx="4418">
                  <c:v>3.2216553999999999</c:v>
                </c:pt>
                <c:pt idx="4419">
                  <c:v>3.0732484000000002</c:v>
                </c:pt>
                <c:pt idx="4420">
                  <c:v>3.6566283999999998</c:v>
                </c:pt>
                <c:pt idx="4421">
                  <c:v>2.7715730000000001</c:v>
                </c:pt>
                <c:pt idx="4422">
                  <c:v>3.0550796999999998</c:v>
                </c:pt>
                <c:pt idx="4423">
                  <c:v>3.5598277999999999</c:v>
                </c:pt>
                <c:pt idx="4424">
                  <c:v>3.1450214000000001</c:v>
                </c:pt>
                <c:pt idx="4425">
                  <c:v>3.3539094999999999</c:v>
                </c:pt>
                <c:pt idx="4426">
                  <c:v>3.3167715000000002</c:v>
                </c:pt>
                <c:pt idx="4427">
                  <c:v>3.1817305</c:v>
                </c:pt>
                <c:pt idx="4428">
                  <c:v>4.0017909999999999</c:v>
                </c:pt>
                <c:pt idx="4429">
                  <c:v>3.1919594</c:v>
                </c:pt>
                <c:pt idx="4430">
                  <c:v>3.2431041999999999</c:v>
                </c:pt>
                <c:pt idx="4431">
                  <c:v>3.3624860999999999</c:v>
                </c:pt>
                <c:pt idx="4432">
                  <c:v>3.0220888000000001</c:v>
                </c:pt>
                <c:pt idx="4433">
                  <c:v>4.2457450000000003</c:v>
                </c:pt>
                <c:pt idx="4434">
                  <c:v>2.7666643</c:v>
                </c:pt>
                <c:pt idx="4435">
                  <c:v>3.439333</c:v>
                </c:pt>
                <c:pt idx="4436">
                  <c:v>3.3618674</c:v>
                </c:pt>
                <c:pt idx="4437">
                  <c:v>3.1017508999999999</c:v>
                </c:pt>
                <c:pt idx="4438">
                  <c:v>3.5511412999999998</c:v>
                </c:pt>
                <c:pt idx="4439">
                  <c:v>2.5458783999999999</c:v>
                </c:pt>
                <c:pt idx="4440">
                  <c:v>3.8940674999999998</c:v>
                </c:pt>
                <c:pt idx="4441">
                  <c:v>2.7732313</c:v>
                </c:pt>
                <c:pt idx="4442">
                  <c:v>3.7119960000000001</c:v>
                </c:pt>
                <c:pt idx="4443">
                  <c:v>3.0431010000000001</c:v>
                </c:pt>
                <c:pt idx="4444">
                  <c:v>3.066535</c:v>
                </c:pt>
                <c:pt idx="4445">
                  <c:v>3.2325727999999998</c:v>
                </c:pt>
                <c:pt idx="4446">
                  <c:v>3.2604693999999999</c:v>
                </c:pt>
                <c:pt idx="4447">
                  <c:v>3.5513290999999998</c:v>
                </c:pt>
                <c:pt idx="4448">
                  <c:v>3.0549848000000002</c:v>
                </c:pt>
                <c:pt idx="4449">
                  <c:v>3.2031223999999998</c:v>
                </c:pt>
                <c:pt idx="4450">
                  <c:v>3.6825584999999998</c:v>
                </c:pt>
                <c:pt idx="4451">
                  <c:v>3.5051709999999998</c:v>
                </c:pt>
                <c:pt idx="4452">
                  <c:v>3.2525241</c:v>
                </c:pt>
                <c:pt idx="4453">
                  <c:v>3.3340116000000002</c:v>
                </c:pt>
                <c:pt idx="4454">
                  <c:v>3.1992607</c:v>
                </c:pt>
                <c:pt idx="4455">
                  <c:v>3.5653261999999999</c:v>
                </c:pt>
                <c:pt idx="4456">
                  <c:v>3.6869464000000001</c:v>
                </c:pt>
                <c:pt idx="4457">
                  <c:v>3.4768276</c:v>
                </c:pt>
                <c:pt idx="4458">
                  <c:v>3.6339334999999999</c:v>
                </c:pt>
                <c:pt idx="4459">
                  <c:v>3.2880375000000002</c:v>
                </c:pt>
                <c:pt idx="4460">
                  <c:v>3.4120876999999998</c:v>
                </c:pt>
                <c:pt idx="4461">
                  <c:v>3.5734900000000001</c:v>
                </c:pt>
                <c:pt idx="4462">
                  <c:v>3.1426677999999999</c:v>
                </c:pt>
                <c:pt idx="4463">
                  <c:v>3.1927755000000002</c:v>
                </c:pt>
                <c:pt idx="4464">
                  <c:v>3.5692119999999998</c:v>
                </c:pt>
                <c:pt idx="4465">
                  <c:v>3.3709264000000001</c:v>
                </c:pt>
                <c:pt idx="4466">
                  <c:v>2.9429270000000001</c:v>
                </c:pt>
                <c:pt idx="4467">
                  <c:v>3.6699665000000001</c:v>
                </c:pt>
                <c:pt idx="4468">
                  <c:v>2.5867619999999998</c:v>
                </c:pt>
                <c:pt idx="4469">
                  <c:v>3.2801604000000002</c:v>
                </c:pt>
                <c:pt idx="4470">
                  <c:v>3.3948052</c:v>
                </c:pt>
                <c:pt idx="4471">
                  <c:v>2.9450137999999999</c:v>
                </c:pt>
                <c:pt idx="4472">
                  <c:v>2.8717864</c:v>
                </c:pt>
                <c:pt idx="4473">
                  <c:v>2.7386531999999999</c:v>
                </c:pt>
                <c:pt idx="4474">
                  <c:v>3.4027238</c:v>
                </c:pt>
                <c:pt idx="4475">
                  <c:v>3.9178438</c:v>
                </c:pt>
                <c:pt idx="4476">
                  <c:v>3.0918166999999999</c:v>
                </c:pt>
                <c:pt idx="4477">
                  <c:v>4.0820109999999996</c:v>
                </c:pt>
                <c:pt idx="4478">
                  <c:v>2.9688080000000001</c:v>
                </c:pt>
                <c:pt idx="4479">
                  <c:v>2.990148</c:v>
                </c:pt>
                <c:pt idx="4480">
                  <c:v>4.3726599999999998</c:v>
                </c:pt>
                <c:pt idx="4481">
                  <c:v>2.7269350000000001</c:v>
                </c:pt>
                <c:pt idx="4482">
                  <c:v>2.6758877999999999</c:v>
                </c:pt>
                <c:pt idx="4483">
                  <c:v>2.7273784000000001</c:v>
                </c:pt>
                <c:pt idx="4484">
                  <c:v>3.8799104999999998</c:v>
                </c:pt>
                <c:pt idx="4485">
                  <c:v>2.706134</c:v>
                </c:pt>
                <c:pt idx="4486">
                  <c:v>3.1927848000000001</c:v>
                </c:pt>
                <c:pt idx="4487">
                  <c:v>3.0242512000000001</c:v>
                </c:pt>
                <c:pt idx="4488">
                  <c:v>3.4784245</c:v>
                </c:pt>
                <c:pt idx="4489">
                  <c:v>3.0653288000000001</c:v>
                </c:pt>
                <c:pt idx="4490">
                  <c:v>3.2320435000000001</c:v>
                </c:pt>
                <c:pt idx="4491">
                  <c:v>4.0940766000000002</c:v>
                </c:pt>
                <c:pt idx="4492">
                  <c:v>3.0254655000000001</c:v>
                </c:pt>
                <c:pt idx="4493">
                  <c:v>3.6294835000000001</c:v>
                </c:pt>
                <c:pt idx="4494">
                  <c:v>3.0335703000000001</c:v>
                </c:pt>
                <c:pt idx="4495">
                  <c:v>3.5565999000000001</c:v>
                </c:pt>
                <c:pt idx="4496">
                  <c:v>3.0552193999999999</c:v>
                </c:pt>
                <c:pt idx="4497">
                  <c:v>3.6000200000000002</c:v>
                </c:pt>
                <c:pt idx="4498">
                  <c:v>3.6512414999999998</c:v>
                </c:pt>
                <c:pt idx="4499">
                  <c:v>3.4958646</c:v>
                </c:pt>
                <c:pt idx="4500">
                  <c:v>3.625019</c:v>
                </c:pt>
                <c:pt idx="4501">
                  <c:v>3.3017072999999999</c:v>
                </c:pt>
                <c:pt idx="4502">
                  <c:v>3.4275484000000001</c:v>
                </c:pt>
                <c:pt idx="4503">
                  <c:v>3.7597450000000001</c:v>
                </c:pt>
                <c:pt idx="4504">
                  <c:v>3.0227900000000001</c:v>
                </c:pt>
                <c:pt idx="4505">
                  <c:v>3.7882764</c:v>
                </c:pt>
                <c:pt idx="4506">
                  <c:v>2.9980772</c:v>
                </c:pt>
                <c:pt idx="4507">
                  <c:v>3.428887</c:v>
                </c:pt>
                <c:pt idx="4508">
                  <c:v>3.3154764000000001</c:v>
                </c:pt>
                <c:pt idx="4509">
                  <c:v>2.7462884999999999</c:v>
                </c:pt>
                <c:pt idx="4510">
                  <c:v>3.4715357</c:v>
                </c:pt>
                <c:pt idx="4511">
                  <c:v>3.7760739999999999</c:v>
                </c:pt>
                <c:pt idx="4512">
                  <c:v>2.9524455000000001</c:v>
                </c:pt>
                <c:pt idx="4513">
                  <c:v>3.7270726999999999</c:v>
                </c:pt>
                <c:pt idx="4514">
                  <c:v>2.7549098000000001</c:v>
                </c:pt>
                <c:pt idx="4515">
                  <c:v>3.820014</c:v>
                </c:pt>
                <c:pt idx="4516">
                  <c:v>2.6558666</c:v>
                </c:pt>
                <c:pt idx="4517">
                  <c:v>3.3136407999999999</c:v>
                </c:pt>
                <c:pt idx="4518">
                  <c:v>3.6850019999999999</c:v>
                </c:pt>
                <c:pt idx="4519">
                  <c:v>3.1232796</c:v>
                </c:pt>
                <c:pt idx="4520">
                  <c:v>3.1514918999999999</c:v>
                </c:pt>
                <c:pt idx="4521">
                  <c:v>4.1289300000000004</c:v>
                </c:pt>
                <c:pt idx="4522">
                  <c:v>2.946107</c:v>
                </c:pt>
                <c:pt idx="4523">
                  <c:v>3.4553373000000001</c:v>
                </c:pt>
                <c:pt idx="4524">
                  <c:v>3.0677289999999999</c:v>
                </c:pt>
                <c:pt idx="4525">
                  <c:v>3.2545812000000001</c:v>
                </c:pt>
                <c:pt idx="4526">
                  <c:v>3.9633946</c:v>
                </c:pt>
                <c:pt idx="4527">
                  <c:v>3.1013706000000001</c:v>
                </c:pt>
                <c:pt idx="4528">
                  <c:v>3.8901349999999999</c:v>
                </c:pt>
                <c:pt idx="4529">
                  <c:v>3.2135155000000002</c:v>
                </c:pt>
                <c:pt idx="4530">
                  <c:v>3.8134058</c:v>
                </c:pt>
                <c:pt idx="4531">
                  <c:v>3.2256827000000001</c:v>
                </c:pt>
                <c:pt idx="4532">
                  <c:v>4.1052549999999997</c:v>
                </c:pt>
                <c:pt idx="4533">
                  <c:v>2.7148403999999999</c:v>
                </c:pt>
                <c:pt idx="4534">
                  <c:v>4.2636989999999999</c:v>
                </c:pt>
                <c:pt idx="4535">
                  <c:v>3.2945913999999998</c:v>
                </c:pt>
                <c:pt idx="4536">
                  <c:v>3.5886494999999998</c:v>
                </c:pt>
                <c:pt idx="4537">
                  <c:v>3.4092991000000001</c:v>
                </c:pt>
                <c:pt idx="4538">
                  <c:v>3.5275560000000001</c:v>
                </c:pt>
                <c:pt idx="4539">
                  <c:v>3.0476312999999999</c:v>
                </c:pt>
                <c:pt idx="4540">
                  <c:v>3.2315776000000001</c:v>
                </c:pt>
                <c:pt idx="4541">
                  <c:v>3.9095297000000002</c:v>
                </c:pt>
                <c:pt idx="4542">
                  <c:v>3.2035198</c:v>
                </c:pt>
                <c:pt idx="4543">
                  <c:v>3.0353827</c:v>
                </c:pt>
                <c:pt idx="4544">
                  <c:v>4.2134232999999996</c:v>
                </c:pt>
                <c:pt idx="4545">
                  <c:v>2.894031</c:v>
                </c:pt>
                <c:pt idx="4546">
                  <c:v>3.8227481999999999</c:v>
                </c:pt>
                <c:pt idx="4547">
                  <c:v>2.8190822999999998</c:v>
                </c:pt>
                <c:pt idx="4548">
                  <c:v>2.9396640000000001</c:v>
                </c:pt>
                <c:pt idx="4549">
                  <c:v>3.5709881999999999</c:v>
                </c:pt>
                <c:pt idx="4550">
                  <c:v>3.0017356999999998</c:v>
                </c:pt>
                <c:pt idx="4551">
                  <c:v>3.4024372000000001</c:v>
                </c:pt>
                <c:pt idx="4552">
                  <c:v>3.1287737</c:v>
                </c:pt>
                <c:pt idx="4553">
                  <c:v>3.3436919999999999</c:v>
                </c:pt>
                <c:pt idx="4554">
                  <c:v>3.8275445000000001</c:v>
                </c:pt>
                <c:pt idx="4555">
                  <c:v>3.3567650000000002</c:v>
                </c:pt>
                <c:pt idx="4556">
                  <c:v>3.4154232000000002</c:v>
                </c:pt>
                <c:pt idx="4557">
                  <c:v>3.3238235</c:v>
                </c:pt>
                <c:pt idx="4558">
                  <c:v>3.0465822</c:v>
                </c:pt>
                <c:pt idx="4559">
                  <c:v>3.0908522999999999</c:v>
                </c:pt>
                <c:pt idx="4560">
                  <c:v>3.9690279999999998</c:v>
                </c:pt>
                <c:pt idx="4561">
                  <c:v>3.2951712999999998</c:v>
                </c:pt>
                <c:pt idx="4562">
                  <c:v>3.1029179999999998</c:v>
                </c:pt>
                <c:pt idx="4563">
                  <c:v>3.1057413</c:v>
                </c:pt>
                <c:pt idx="4564">
                  <c:v>3.9795240000000001</c:v>
                </c:pt>
                <c:pt idx="4565">
                  <c:v>3.2278530000000001</c:v>
                </c:pt>
                <c:pt idx="4566">
                  <c:v>2.5787390000000001</c:v>
                </c:pt>
                <c:pt idx="4567">
                  <c:v>3.8596729999999999</c:v>
                </c:pt>
                <c:pt idx="4568">
                  <c:v>2.7652185</c:v>
                </c:pt>
                <c:pt idx="4569">
                  <c:v>2.8226810000000002</c:v>
                </c:pt>
                <c:pt idx="4570">
                  <c:v>2.8070111</c:v>
                </c:pt>
                <c:pt idx="4571">
                  <c:v>3.3465826999999999</c:v>
                </c:pt>
                <c:pt idx="4572">
                  <c:v>3.8134603999999999</c:v>
                </c:pt>
                <c:pt idx="4573">
                  <c:v>3.3358333</c:v>
                </c:pt>
                <c:pt idx="4574">
                  <c:v>3.4303593999999999</c:v>
                </c:pt>
                <c:pt idx="4575">
                  <c:v>3.8822977999999999</c:v>
                </c:pt>
                <c:pt idx="4576">
                  <c:v>3.1880554999999999</c:v>
                </c:pt>
                <c:pt idx="4577">
                  <c:v>3.9799570000000002</c:v>
                </c:pt>
                <c:pt idx="4578">
                  <c:v>2.9510752999999998</c:v>
                </c:pt>
                <c:pt idx="4579">
                  <c:v>3.0360087999999998</c:v>
                </c:pt>
                <c:pt idx="4580">
                  <c:v>4.2840389999999999</c:v>
                </c:pt>
                <c:pt idx="4581">
                  <c:v>2.8298204</c:v>
                </c:pt>
                <c:pt idx="4582">
                  <c:v>3.9419892000000001</c:v>
                </c:pt>
                <c:pt idx="4583">
                  <c:v>3.5912185000000001</c:v>
                </c:pt>
                <c:pt idx="4584">
                  <c:v>3.0258427000000001</c:v>
                </c:pt>
                <c:pt idx="4585">
                  <c:v>3.4576495</c:v>
                </c:pt>
                <c:pt idx="4586">
                  <c:v>3.1682553000000002</c:v>
                </c:pt>
                <c:pt idx="4587">
                  <c:v>3.1688141999999999</c:v>
                </c:pt>
                <c:pt idx="4588">
                  <c:v>3.4044425</c:v>
                </c:pt>
                <c:pt idx="4589">
                  <c:v>2.8548048000000001</c:v>
                </c:pt>
                <c:pt idx="4590">
                  <c:v>3.8831509999999998</c:v>
                </c:pt>
                <c:pt idx="4591">
                  <c:v>2.6959238000000001</c:v>
                </c:pt>
                <c:pt idx="4592">
                  <c:v>2.6895175</c:v>
                </c:pt>
                <c:pt idx="4593">
                  <c:v>2.8773580000000001</c:v>
                </c:pt>
                <c:pt idx="4594">
                  <c:v>3.8387232</c:v>
                </c:pt>
                <c:pt idx="4595">
                  <c:v>2.6552850000000001</c:v>
                </c:pt>
                <c:pt idx="4596">
                  <c:v>2.8654725999999999</c:v>
                </c:pt>
                <c:pt idx="4597">
                  <c:v>3.7106024999999998</c:v>
                </c:pt>
                <c:pt idx="4598">
                  <c:v>2.6512034</c:v>
                </c:pt>
                <c:pt idx="4599">
                  <c:v>3.7496014</c:v>
                </c:pt>
                <c:pt idx="4600">
                  <c:v>3.7268791000000001</c:v>
                </c:pt>
                <c:pt idx="4601">
                  <c:v>2.8592247999999998</c:v>
                </c:pt>
                <c:pt idx="4602">
                  <c:v>2.8677483000000001</c:v>
                </c:pt>
                <c:pt idx="4603">
                  <c:v>3.7034060000000002</c:v>
                </c:pt>
                <c:pt idx="4604">
                  <c:v>2.8184018000000002</c:v>
                </c:pt>
                <c:pt idx="4605">
                  <c:v>3.1990403999999999</c:v>
                </c:pt>
                <c:pt idx="4606">
                  <c:v>4.1335959999999998</c:v>
                </c:pt>
                <c:pt idx="4607">
                  <c:v>2.9080900000000001</c:v>
                </c:pt>
                <c:pt idx="4608">
                  <c:v>3.0871558000000001</c:v>
                </c:pt>
                <c:pt idx="4609">
                  <c:v>4.4404244000000004</c:v>
                </c:pt>
                <c:pt idx="4610">
                  <c:v>2.7781327</c:v>
                </c:pt>
                <c:pt idx="4611">
                  <c:v>3.8917532000000001</c:v>
                </c:pt>
                <c:pt idx="4612">
                  <c:v>2.7987617999999999</c:v>
                </c:pt>
                <c:pt idx="4613">
                  <c:v>4.3383174000000002</c:v>
                </c:pt>
                <c:pt idx="4614">
                  <c:v>3.2737129999999999</c:v>
                </c:pt>
                <c:pt idx="4615">
                  <c:v>3.6627152000000001</c:v>
                </c:pt>
                <c:pt idx="4616">
                  <c:v>3.4777559999999998</c:v>
                </c:pt>
                <c:pt idx="4617">
                  <c:v>3.5200342999999998</c:v>
                </c:pt>
                <c:pt idx="4618">
                  <c:v>3.4693985000000001</c:v>
                </c:pt>
                <c:pt idx="4619">
                  <c:v>2.7459973999999998</c:v>
                </c:pt>
                <c:pt idx="4620">
                  <c:v>2.6195545</c:v>
                </c:pt>
                <c:pt idx="4621">
                  <c:v>3.4337529999999998</c:v>
                </c:pt>
                <c:pt idx="4622">
                  <c:v>3.5784981</c:v>
                </c:pt>
                <c:pt idx="4623">
                  <c:v>3.5146182000000001</c:v>
                </c:pt>
                <c:pt idx="4624">
                  <c:v>2.8334524999999999</c:v>
                </c:pt>
                <c:pt idx="4625">
                  <c:v>3.8680314999999998</c:v>
                </c:pt>
                <c:pt idx="4626">
                  <c:v>2.9401443</c:v>
                </c:pt>
                <c:pt idx="4627">
                  <c:v>3.3720129999999999</c:v>
                </c:pt>
                <c:pt idx="4628">
                  <c:v>2.9183889999999999</c:v>
                </c:pt>
                <c:pt idx="4629">
                  <c:v>2.9701792999999999</c:v>
                </c:pt>
                <c:pt idx="4630">
                  <c:v>3.9664693</c:v>
                </c:pt>
                <c:pt idx="4631">
                  <c:v>3.1769897999999999</c:v>
                </c:pt>
                <c:pt idx="4632">
                  <c:v>4.2258053000000002</c:v>
                </c:pt>
                <c:pt idx="4633">
                  <c:v>2.7398703000000002</c:v>
                </c:pt>
                <c:pt idx="4634">
                  <c:v>3.4420964999999999</c:v>
                </c:pt>
                <c:pt idx="4635">
                  <c:v>3.7606603999999999</c:v>
                </c:pt>
                <c:pt idx="4636">
                  <c:v>2.8464103000000001</c:v>
                </c:pt>
                <c:pt idx="4637">
                  <c:v>4.5487713999999997</c:v>
                </c:pt>
                <c:pt idx="4638">
                  <c:v>2.7643943000000002</c:v>
                </c:pt>
                <c:pt idx="4639">
                  <c:v>3.8707205999999998</c:v>
                </c:pt>
                <c:pt idx="4640">
                  <c:v>2.8262339000000001</c:v>
                </c:pt>
                <c:pt idx="4641">
                  <c:v>3.7534584999999998</c:v>
                </c:pt>
                <c:pt idx="4642">
                  <c:v>2.9660319999999998</c:v>
                </c:pt>
                <c:pt idx="4643">
                  <c:v>3.4388523000000002</c:v>
                </c:pt>
                <c:pt idx="4644">
                  <c:v>3.1261885</c:v>
                </c:pt>
                <c:pt idx="4645">
                  <c:v>3.0660447999999998</c:v>
                </c:pt>
                <c:pt idx="4646">
                  <c:v>3.0604979999999999</c:v>
                </c:pt>
                <c:pt idx="4647">
                  <c:v>3.6458870000000001</c:v>
                </c:pt>
                <c:pt idx="4648">
                  <c:v>3.4087640000000001</c:v>
                </c:pt>
                <c:pt idx="4649">
                  <c:v>2.9076476000000002</c:v>
                </c:pt>
                <c:pt idx="4650">
                  <c:v>3.7497600000000002</c:v>
                </c:pt>
                <c:pt idx="4651">
                  <c:v>2.6584148000000001</c:v>
                </c:pt>
                <c:pt idx="4652">
                  <c:v>3.9952234999999998</c:v>
                </c:pt>
                <c:pt idx="4653">
                  <c:v>3.6646017999999998</c:v>
                </c:pt>
                <c:pt idx="4654">
                  <c:v>2.959797</c:v>
                </c:pt>
                <c:pt idx="4655">
                  <c:v>3.7425218</c:v>
                </c:pt>
                <c:pt idx="4656">
                  <c:v>2.7948672999999999</c:v>
                </c:pt>
                <c:pt idx="4657">
                  <c:v>3.9094622000000001</c:v>
                </c:pt>
                <c:pt idx="4658">
                  <c:v>2.8398957</c:v>
                </c:pt>
                <c:pt idx="4659">
                  <c:v>3.6778919999999999</c:v>
                </c:pt>
                <c:pt idx="4660">
                  <c:v>3.4462621000000002</c:v>
                </c:pt>
                <c:pt idx="4661">
                  <c:v>2.7181158000000001</c:v>
                </c:pt>
                <c:pt idx="4662">
                  <c:v>2.6649745</c:v>
                </c:pt>
                <c:pt idx="4663">
                  <c:v>3.8744779</c:v>
                </c:pt>
                <c:pt idx="4664">
                  <c:v>3.2832631999999999</c:v>
                </c:pt>
                <c:pt idx="4665">
                  <c:v>4.0594729999999997</c:v>
                </c:pt>
                <c:pt idx="4666">
                  <c:v>2.8670949999999999</c:v>
                </c:pt>
                <c:pt idx="4667">
                  <c:v>3.3553324</c:v>
                </c:pt>
                <c:pt idx="4668">
                  <c:v>3.2468423999999998</c:v>
                </c:pt>
                <c:pt idx="4669">
                  <c:v>3.3129219999999999</c:v>
                </c:pt>
                <c:pt idx="4670">
                  <c:v>4.1891445999999997</c:v>
                </c:pt>
                <c:pt idx="4671">
                  <c:v>2.7235773000000001</c:v>
                </c:pt>
                <c:pt idx="4672">
                  <c:v>4.6489042999999999</c:v>
                </c:pt>
                <c:pt idx="4673">
                  <c:v>2.9409206000000001</c:v>
                </c:pt>
                <c:pt idx="4674">
                  <c:v>4.3089848000000002</c:v>
                </c:pt>
                <c:pt idx="4675">
                  <c:v>2.976172</c:v>
                </c:pt>
                <c:pt idx="4676">
                  <c:v>2.5372620000000001</c:v>
                </c:pt>
                <c:pt idx="4677">
                  <c:v>3.8253043</c:v>
                </c:pt>
                <c:pt idx="4678">
                  <c:v>2.802953</c:v>
                </c:pt>
                <c:pt idx="4679">
                  <c:v>4.2974195000000002</c:v>
                </c:pt>
                <c:pt idx="4680">
                  <c:v>3.3768791999999999</c:v>
                </c:pt>
                <c:pt idx="4681">
                  <c:v>3.6157045000000001</c:v>
                </c:pt>
                <c:pt idx="4682">
                  <c:v>3.4847617</c:v>
                </c:pt>
                <c:pt idx="4683">
                  <c:v>3.4649367</c:v>
                </c:pt>
                <c:pt idx="4684">
                  <c:v>2.9108171</c:v>
                </c:pt>
                <c:pt idx="4685">
                  <c:v>3.4854698000000002</c:v>
                </c:pt>
                <c:pt idx="4686">
                  <c:v>3.5579122999999999</c:v>
                </c:pt>
                <c:pt idx="4687">
                  <c:v>3.5574979999999998</c:v>
                </c:pt>
                <c:pt idx="4688">
                  <c:v>2.9723663</c:v>
                </c:pt>
                <c:pt idx="4689">
                  <c:v>3.6420002</c:v>
                </c:pt>
                <c:pt idx="4690">
                  <c:v>3.5869586</c:v>
                </c:pt>
                <c:pt idx="4691">
                  <c:v>3.5059087</c:v>
                </c:pt>
                <c:pt idx="4692">
                  <c:v>3.4165646999999999</c:v>
                </c:pt>
                <c:pt idx="4693">
                  <c:v>2.9403453000000002</c:v>
                </c:pt>
                <c:pt idx="4694">
                  <c:v>3.3559682</c:v>
                </c:pt>
                <c:pt idx="4695">
                  <c:v>3.8349769999999999</c:v>
                </c:pt>
                <c:pt idx="4696">
                  <c:v>3.3244033000000002</c:v>
                </c:pt>
                <c:pt idx="4697">
                  <c:v>2.8587316999999999</c:v>
                </c:pt>
                <c:pt idx="4698">
                  <c:v>3.6228851999999998</c:v>
                </c:pt>
                <c:pt idx="4699">
                  <c:v>3.0348248</c:v>
                </c:pt>
                <c:pt idx="4700">
                  <c:v>3.5498183000000001</c:v>
                </c:pt>
                <c:pt idx="4701">
                  <c:v>3.2179690000000001</c:v>
                </c:pt>
                <c:pt idx="4702">
                  <c:v>3.2171544999999999</c:v>
                </c:pt>
                <c:pt idx="4703">
                  <c:v>3.4988961000000001</c:v>
                </c:pt>
                <c:pt idx="4704">
                  <c:v>2.9121041000000001</c:v>
                </c:pt>
                <c:pt idx="4705">
                  <c:v>3.5073713999999998</c:v>
                </c:pt>
                <c:pt idx="4706">
                  <c:v>3.4876307999999998</c:v>
                </c:pt>
                <c:pt idx="4707">
                  <c:v>3.6789246000000002</c:v>
                </c:pt>
                <c:pt idx="4708">
                  <c:v>3.0463070000000001</c:v>
                </c:pt>
                <c:pt idx="4709">
                  <c:v>3.4686856000000001</c:v>
                </c:pt>
                <c:pt idx="4710">
                  <c:v>3.8180833000000001</c:v>
                </c:pt>
                <c:pt idx="4711">
                  <c:v>3.1049682999999999</c:v>
                </c:pt>
                <c:pt idx="4712">
                  <c:v>3.7900596000000002</c:v>
                </c:pt>
                <c:pt idx="4713">
                  <c:v>2.7229380000000001</c:v>
                </c:pt>
                <c:pt idx="4714">
                  <c:v>2.9031571999999999</c:v>
                </c:pt>
                <c:pt idx="4715">
                  <c:v>3.7864703999999998</c:v>
                </c:pt>
                <c:pt idx="4716">
                  <c:v>2.7552850000000002</c:v>
                </c:pt>
                <c:pt idx="4717">
                  <c:v>3.932518</c:v>
                </c:pt>
                <c:pt idx="4718">
                  <c:v>2.7085504999999999</c:v>
                </c:pt>
                <c:pt idx="4719">
                  <c:v>3.4267715999999999</c:v>
                </c:pt>
                <c:pt idx="4720">
                  <c:v>3.6333890000000002</c:v>
                </c:pt>
                <c:pt idx="4721">
                  <c:v>2.9533695999999998</c:v>
                </c:pt>
                <c:pt idx="4722">
                  <c:v>3.2897053000000001</c:v>
                </c:pt>
                <c:pt idx="4723">
                  <c:v>4.0403924</c:v>
                </c:pt>
                <c:pt idx="4724">
                  <c:v>2.9650759999999998</c:v>
                </c:pt>
                <c:pt idx="4725">
                  <c:v>3.4841704</c:v>
                </c:pt>
                <c:pt idx="4726">
                  <c:v>3.1287394000000002</c:v>
                </c:pt>
                <c:pt idx="4727">
                  <c:v>3.0506215000000001</c:v>
                </c:pt>
                <c:pt idx="4728">
                  <c:v>3.3385600000000002</c:v>
                </c:pt>
                <c:pt idx="4729">
                  <c:v>3.2194712000000001</c:v>
                </c:pt>
                <c:pt idx="4730">
                  <c:v>3.5171716000000002</c:v>
                </c:pt>
                <c:pt idx="4731">
                  <c:v>2.8686251999999999</c:v>
                </c:pt>
                <c:pt idx="4732">
                  <c:v>3.104012</c:v>
                </c:pt>
                <c:pt idx="4733">
                  <c:v>3.2042180999999998</c:v>
                </c:pt>
                <c:pt idx="4734">
                  <c:v>3.4203537000000002</c:v>
                </c:pt>
                <c:pt idx="4735">
                  <c:v>3.0507369999999998</c:v>
                </c:pt>
                <c:pt idx="4736">
                  <c:v>3.0761056</c:v>
                </c:pt>
                <c:pt idx="4737">
                  <c:v>3.1754863000000002</c:v>
                </c:pt>
                <c:pt idx="4738">
                  <c:v>3.2938947999999999</c:v>
                </c:pt>
                <c:pt idx="4739">
                  <c:v>2.9985898</c:v>
                </c:pt>
                <c:pt idx="4740">
                  <c:v>2.6048502999999998</c:v>
                </c:pt>
                <c:pt idx="4741">
                  <c:v>4.2800060000000002</c:v>
                </c:pt>
                <c:pt idx="4742">
                  <c:v>3.134074</c:v>
                </c:pt>
                <c:pt idx="4743">
                  <c:v>3.2851235999999999</c:v>
                </c:pt>
                <c:pt idx="4744">
                  <c:v>3.231986</c:v>
                </c:pt>
                <c:pt idx="4745">
                  <c:v>3.1667900000000002</c:v>
                </c:pt>
                <c:pt idx="4746">
                  <c:v>4.1742710000000001</c:v>
                </c:pt>
                <c:pt idx="4747">
                  <c:v>3.1756454000000001</c:v>
                </c:pt>
                <c:pt idx="4748">
                  <c:v>3.5737025999999998</c:v>
                </c:pt>
                <c:pt idx="4749">
                  <c:v>3.8939672000000001</c:v>
                </c:pt>
                <c:pt idx="4750">
                  <c:v>3.4000957000000001</c:v>
                </c:pt>
                <c:pt idx="4751">
                  <c:v>4.1007160000000002</c:v>
                </c:pt>
                <c:pt idx="4752">
                  <c:v>2.9901156000000002</c:v>
                </c:pt>
                <c:pt idx="4753">
                  <c:v>4.5098099999999999</c:v>
                </c:pt>
                <c:pt idx="4754">
                  <c:v>3.0057504000000002</c:v>
                </c:pt>
                <c:pt idx="4755">
                  <c:v>3.5797305000000001</c:v>
                </c:pt>
                <c:pt idx="4756">
                  <c:v>2.9207542000000002</c:v>
                </c:pt>
                <c:pt idx="4757">
                  <c:v>3.4356453</c:v>
                </c:pt>
                <c:pt idx="4758">
                  <c:v>3.7077827000000001</c:v>
                </c:pt>
                <c:pt idx="4759">
                  <c:v>3.479158</c:v>
                </c:pt>
                <c:pt idx="4760">
                  <c:v>3.0391493000000001</c:v>
                </c:pt>
                <c:pt idx="4761">
                  <c:v>3.5406792</c:v>
                </c:pt>
                <c:pt idx="4762">
                  <c:v>3.0243828000000001</c:v>
                </c:pt>
                <c:pt idx="4763">
                  <c:v>2.8589259999999999</c:v>
                </c:pt>
                <c:pt idx="4764">
                  <c:v>3.7102369999999998</c:v>
                </c:pt>
                <c:pt idx="4765">
                  <c:v>2.5866425</c:v>
                </c:pt>
                <c:pt idx="4766">
                  <c:v>3.4651272</c:v>
                </c:pt>
                <c:pt idx="4767">
                  <c:v>3.5630161999999999</c:v>
                </c:pt>
                <c:pt idx="4768">
                  <c:v>3.4709926000000002</c:v>
                </c:pt>
                <c:pt idx="4769">
                  <c:v>2.961849</c:v>
                </c:pt>
                <c:pt idx="4770">
                  <c:v>2.7942795999999999</c:v>
                </c:pt>
                <c:pt idx="4771">
                  <c:v>3.8170128000000001</c:v>
                </c:pt>
                <c:pt idx="4772">
                  <c:v>2.9133768</c:v>
                </c:pt>
                <c:pt idx="4773">
                  <c:v>3.5963954999999999</c:v>
                </c:pt>
                <c:pt idx="4774">
                  <c:v>3.1449940000000001</c:v>
                </c:pt>
                <c:pt idx="4775">
                  <c:v>3.1197944</c:v>
                </c:pt>
                <c:pt idx="4776">
                  <c:v>3.4896590000000001</c:v>
                </c:pt>
                <c:pt idx="4777">
                  <c:v>2.9069365999999999</c:v>
                </c:pt>
                <c:pt idx="4778">
                  <c:v>3.0282865000000001</c:v>
                </c:pt>
                <c:pt idx="4779">
                  <c:v>3.5978525000000001</c:v>
                </c:pt>
                <c:pt idx="4780">
                  <c:v>2.7594519000000002</c:v>
                </c:pt>
                <c:pt idx="4781">
                  <c:v>4.6401500000000002</c:v>
                </c:pt>
                <c:pt idx="4782">
                  <c:v>2.9882445</c:v>
                </c:pt>
                <c:pt idx="4783">
                  <c:v>3.6137003999999999</c:v>
                </c:pt>
                <c:pt idx="4784">
                  <c:v>3.0709080000000002</c:v>
                </c:pt>
                <c:pt idx="4785">
                  <c:v>3.4184716000000002</c:v>
                </c:pt>
                <c:pt idx="4786">
                  <c:v>3.2532155999999999</c:v>
                </c:pt>
                <c:pt idx="4787">
                  <c:v>2.9794972</c:v>
                </c:pt>
                <c:pt idx="4788">
                  <c:v>3.513182</c:v>
                </c:pt>
                <c:pt idx="4789">
                  <c:v>3.0745254000000002</c:v>
                </c:pt>
                <c:pt idx="4790">
                  <c:v>3.6629624000000001</c:v>
                </c:pt>
                <c:pt idx="4791">
                  <c:v>3.8799605000000001</c:v>
                </c:pt>
                <c:pt idx="4792">
                  <c:v>2.8480995</c:v>
                </c:pt>
                <c:pt idx="4793">
                  <c:v>2.9333109999999998</c:v>
                </c:pt>
                <c:pt idx="4794">
                  <c:v>3.7955741999999999</c:v>
                </c:pt>
                <c:pt idx="4795">
                  <c:v>2.8843670000000001</c:v>
                </c:pt>
                <c:pt idx="4796">
                  <c:v>4.5482396999999999</c:v>
                </c:pt>
                <c:pt idx="4797">
                  <c:v>2.8787292999999998</c:v>
                </c:pt>
                <c:pt idx="4798">
                  <c:v>3.6274796</c:v>
                </c:pt>
                <c:pt idx="4799">
                  <c:v>2.9396974999999999</c:v>
                </c:pt>
                <c:pt idx="4800">
                  <c:v>3.5565913</c:v>
                </c:pt>
                <c:pt idx="4801">
                  <c:v>3.161375</c:v>
                </c:pt>
                <c:pt idx="4802">
                  <c:v>3.1829903000000002</c:v>
                </c:pt>
                <c:pt idx="4803">
                  <c:v>4.2897086</c:v>
                </c:pt>
                <c:pt idx="4804">
                  <c:v>2.7774787000000001</c:v>
                </c:pt>
                <c:pt idx="4805">
                  <c:v>3.9462573999999999</c:v>
                </c:pt>
                <c:pt idx="4806">
                  <c:v>2.7119447999999999</c:v>
                </c:pt>
                <c:pt idx="4807">
                  <c:v>2.7821910000000001</c:v>
                </c:pt>
                <c:pt idx="4808">
                  <c:v>3.8188806</c:v>
                </c:pt>
                <c:pt idx="4809">
                  <c:v>2.6308121999999998</c:v>
                </c:pt>
                <c:pt idx="4810">
                  <c:v>2.7222241999999999</c:v>
                </c:pt>
                <c:pt idx="4811">
                  <c:v>2.9844531999999999</c:v>
                </c:pt>
                <c:pt idx="4812">
                  <c:v>3.4968243000000001</c:v>
                </c:pt>
                <c:pt idx="4813">
                  <c:v>3.2059449999999998</c:v>
                </c:pt>
                <c:pt idx="4814">
                  <c:v>3.3605350999999999</c:v>
                </c:pt>
                <c:pt idx="4815">
                  <c:v>2.8153820000000001</c:v>
                </c:pt>
                <c:pt idx="4816">
                  <c:v>3.8643784999999999</c:v>
                </c:pt>
                <c:pt idx="4817">
                  <c:v>2.6060143</c:v>
                </c:pt>
                <c:pt idx="4818">
                  <c:v>4.0618359999999996</c:v>
                </c:pt>
                <c:pt idx="4819">
                  <c:v>2.5507390000000001</c:v>
                </c:pt>
                <c:pt idx="4820">
                  <c:v>3.3619943000000001</c:v>
                </c:pt>
                <c:pt idx="4821">
                  <c:v>3.8385414999999998</c:v>
                </c:pt>
                <c:pt idx="4822">
                  <c:v>3.0791655000000002</c:v>
                </c:pt>
                <c:pt idx="4823">
                  <c:v>3.7025929999999998</c:v>
                </c:pt>
                <c:pt idx="4824">
                  <c:v>3.5279075999999998</c:v>
                </c:pt>
                <c:pt idx="4825">
                  <c:v>3.6382272000000002</c:v>
                </c:pt>
                <c:pt idx="4826">
                  <c:v>3.6277832999999999</c:v>
                </c:pt>
                <c:pt idx="4827">
                  <c:v>2.9504874000000001</c:v>
                </c:pt>
                <c:pt idx="4828">
                  <c:v>3.6671271000000001</c:v>
                </c:pt>
                <c:pt idx="4829">
                  <c:v>2.7685719</c:v>
                </c:pt>
                <c:pt idx="4830">
                  <c:v>3.7076973999999998</c:v>
                </c:pt>
                <c:pt idx="4831">
                  <c:v>2.8417295999999999</c:v>
                </c:pt>
                <c:pt idx="4832">
                  <c:v>2.7854912000000001</c:v>
                </c:pt>
                <c:pt idx="4833">
                  <c:v>2.9929096999999998</c:v>
                </c:pt>
                <c:pt idx="4834">
                  <c:v>2.5285380000000002</c:v>
                </c:pt>
                <c:pt idx="4835">
                  <c:v>3.8833904000000001</c:v>
                </c:pt>
                <c:pt idx="4836">
                  <c:v>3.2110729999999998</c:v>
                </c:pt>
                <c:pt idx="4837">
                  <c:v>4.1356297</c:v>
                </c:pt>
                <c:pt idx="4838">
                  <c:v>2.8386670000000001</c:v>
                </c:pt>
                <c:pt idx="4839">
                  <c:v>3.9455852999999999</c:v>
                </c:pt>
                <c:pt idx="4840">
                  <c:v>3.3742192000000002</c:v>
                </c:pt>
                <c:pt idx="4841">
                  <c:v>3.6881284999999999</c:v>
                </c:pt>
                <c:pt idx="4842">
                  <c:v>3.4611901999999999</c:v>
                </c:pt>
                <c:pt idx="4843">
                  <c:v>3.0283612999999998</c:v>
                </c:pt>
                <c:pt idx="4844">
                  <c:v>3.6679550000000001</c:v>
                </c:pt>
                <c:pt idx="4845">
                  <c:v>2.8288316999999998</c:v>
                </c:pt>
                <c:pt idx="4846">
                  <c:v>3.6669480000000001</c:v>
                </c:pt>
                <c:pt idx="4847">
                  <c:v>3.5620463</c:v>
                </c:pt>
                <c:pt idx="4848">
                  <c:v>3.6934836</c:v>
                </c:pt>
                <c:pt idx="4849">
                  <c:v>3.4696235999999998</c:v>
                </c:pt>
                <c:pt idx="4850">
                  <c:v>2.9311647000000001</c:v>
                </c:pt>
                <c:pt idx="4851">
                  <c:v>2.8750339</c:v>
                </c:pt>
                <c:pt idx="4852">
                  <c:v>3.4341756999999999</c:v>
                </c:pt>
                <c:pt idx="4853">
                  <c:v>3.0916052000000001</c:v>
                </c:pt>
                <c:pt idx="4854">
                  <c:v>3.5266639999999998</c:v>
                </c:pt>
                <c:pt idx="4855">
                  <c:v>2.4523993000000002</c:v>
                </c:pt>
                <c:pt idx="4856">
                  <c:v>3.9530750000000001</c:v>
                </c:pt>
                <c:pt idx="4857">
                  <c:v>2.8552647000000002</c:v>
                </c:pt>
                <c:pt idx="4858">
                  <c:v>3.5226864999999998</c:v>
                </c:pt>
                <c:pt idx="4859">
                  <c:v>2.9876320000000001</c:v>
                </c:pt>
                <c:pt idx="4860">
                  <c:v>3.0896417999999999</c:v>
                </c:pt>
                <c:pt idx="4861">
                  <c:v>3.3772905</c:v>
                </c:pt>
                <c:pt idx="4862">
                  <c:v>3.9161462999999999</c:v>
                </c:pt>
                <c:pt idx="4863">
                  <c:v>3.0769335999999998</c:v>
                </c:pt>
                <c:pt idx="4864">
                  <c:v>3.3223748</c:v>
                </c:pt>
                <c:pt idx="4865">
                  <c:v>3.3396596999999999</c:v>
                </c:pt>
                <c:pt idx="4866">
                  <c:v>2.9799654000000002</c:v>
                </c:pt>
                <c:pt idx="4867">
                  <c:v>2.4756260000000001</c:v>
                </c:pt>
                <c:pt idx="4868">
                  <c:v>3.3783797999999998</c:v>
                </c:pt>
                <c:pt idx="4869">
                  <c:v>2.4842073999999998</c:v>
                </c:pt>
                <c:pt idx="4870">
                  <c:v>4.7466200000000001</c:v>
                </c:pt>
                <c:pt idx="4871">
                  <c:v>3.1960807</c:v>
                </c:pt>
                <c:pt idx="4872">
                  <c:v>3.7911609999999998</c:v>
                </c:pt>
                <c:pt idx="4873">
                  <c:v>3.4651964</c:v>
                </c:pt>
                <c:pt idx="4874">
                  <c:v>2.9973966999999999</c:v>
                </c:pt>
                <c:pt idx="4875">
                  <c:v>3.5656870000000001</c:v>
                </c:pt>
                <c:pt idx="4876">
                  <c:v>2.9972935000000001</c:v>
                </c:pt>
                <c:pt idx="4877">
                  <c:v>3.5547225</c:v>
                </c:pt>
                <c:pt idx="4878">
                  <c:v>2.9906220000000001</c:v>
                </c:pt>
                <c:pt idx="4879">
                  <c:v>3.5413945</c:v>
                </c:pt>
                <c:pt idx="4880">
                  <c:v>2.9710926999999998</c:v>
                </c:pt>
                <c:pt idx="4881">
                  <c:v>3.5400026000000002</c:v>
                </c:pt>
                <c:pt idx="4882">
                  <c:v>3.5151404999999998</c:v>
                </c:pt>
                <c:pt idx="4883">
                  <c:v>3.6666477</c:v>
                </c:pt>
                <c:pt idx="4884">
                  <c:v>3.3856427999999998</c:v>
                </c:pt>
                <c:pt idx="4885">
                  <c:v>3.7101457</c:v>
                </c:pt>
                <c:pt idx="4886">
                  <c:v>3.1879406000000001</c:v>
                </c:pt>
                <c:pt idx="4887">
                  <c:v>3.0526905000000002</c:v>
                </c:pt>
                <c:pt idx="4888">
                  <c:v>3.0692634999999999</c:v>
                </c:pt>
                <c:pt idx="4889">
                  <c:v>3.0993457000000002</c:v>
                </c:pt>
                <c:pt idx="4890">
                  <c:v>4.15876</c:v>
                </c:pt>
                <c:pt idx="4891">
                  <c:v>2.8256502000000001</c:v>
                </c:pt>
                <c:pt idx="4892">
                  <c:v>3.6463079999999999</c:v>
                </c:pt>
                <c:pt idx="4893">
                  <c:v>3.0382425999999998</c:v>
                </c:pt>
                <c:pt idx="4894">
                  <c:v>3.2928247000000002</c:v>
                </c:pt>
                <c:pt idx="4895">
                  <c:v>3.018923</c:v>
                </c:pt>
                <c:pt idx="4896">
                  <c:v>4.2560782000000001</c:v>
                </c:pt>
                <c:pt idx="4897">
                  <c:v>2.7416855999999998</c:v>
                </c:pt>
                <c:pt idx="4898">
                  <c:v>2.9007013000000001</c:v>
                </c:pt>
                <c:pt idx="4899">
                  <c:v>2.9279668000000001</c:v>
                </c:pt>
                <c:pt idx="4900">
                  <c:v>3.6177502000000001</c:v>
                </c:pt>
                <c:pt idx="4901">
                  <c:v>3.5718679999999998</c:v>
                </c:pt>
                <c:pt idx="4902">
                  <c:v>3.4873561999999998</c:v>
                </c:pt>
                <c:pt idx="4903">
                  <c:v>3.3987563000000001</c:v>
                </c:pt>
                <c:pt idx="4904">
                  <c:v>3.8716140000000001</c:v>
                </c:pt>
                <c:pt idx="4905">
                  <c:v>2.7973115000000002</c:v>
                </c:pt>
                <c:pt idx="4906">
                  <c:v>3.7954910000000002</c:v>
                </c:pt>
                <c:pt idx="4907">
                  <c:v>3.3934183</c:v>
                </c:pt>
                <c:pt idx="4908">
                  <c:v>2.7612453000000001</c:v>
                </c:pt>
                <c:pt idx="4909">
                  <c:v>4.4677844000000002</c:v>
                </c:pt>
                <c:pt idx="4910">
                  <c:v>2.6751450999999999</c:v>
                </c:pt>
                <c:pt idx="4911">
                  <c:v>3.0458319999999999</c:v>
                </c:pt>
                <c:pt idx="4912">
                  <c:v>3.8745780000000001</c:v>
                </c:pt>
                <c:pt idx="4913">
                  <c:v>3.3114967000000002</c:v>
                </c:pt>
                <c:pt idx="4914">
                  <c:v>3.1267865000000001</c:v>
                </c:pt>
                <c:pt idx="4915">
                  <c:v>3.9040306</c:v>
                </c:pt>
                <c:pt idx="4916">
                  <c:v>3.2274091</c:v>
                </c:pt>
                <c:pt idx="4917">
                  <c:v>3.0607069999999998</c:v>
                </c:pt>
                <c:pt idx="4918">
                  <c:v>4.0480070000000001</c:v>
                </c:pt>
                <c:pt idx="4919">
                  <c:v>3.0631056000000001</c:v>
                </c:pt>
                <c:pt idx="4920">
                  <c:v>3.535447</c:v>
                </c:pt>
                <c:pt idx="4921">
                  <c:v>3.4506519999999998</c:v>
                </c:pt>
                <c:pt idx="4922">
                  <c:v>3.7071866999999998</c:v>
                </c:pt>
                <c:pt idx="4923">
                  <c:v>2.7281490000000002</c:v>
                </c:pt>
                <c:pt idx="4924">
                  <c:v>3.9249716000000001</c:v>
                </c:pt>
                <c:pt idx="4925">
                  <c:v>2.6965153000000002</c:v>
                </c:pt>
                <c:pt idx="4926">
                  <c:v>3.7228713</c:v>
                </c:pt>
                <c:pt idx="4927">
                  <c:v>2.7973482999999999</c:v>
                </c:pt>
                <c:pt idx="4928">
                  <c:v>2.9364219</c:v>
                </c:pt>
                <c:pt idx="4929">
                  <c:v>3.1926633999999998</c:v>
                </c:pt>
                <c:pt idx="4930">
                  <c:v>4.1748475999999997</c:v>
                </c:pt>
                <c:pt idx="4931">
                  <c:v>2.7073236000000001</c:v>
                </c:pt>
                <c:pt idx="4932">
                  <c:v>3.0670942999999999</c:v>
                </c:pt>
                <c:pt idx="4933">
                  <c:v>3.8518465000000002</c:v>
                </c:pt>
                <c:pt idx="4934">
                  <c:v>3.4413874</c:v>
                </c:pt>
                <c:pt idx="4935">
                  <c:v>3.0962768000000001</c:v>
                </c:pt>
                <c:pt idx="4936">
                  <c:v>3.2016697000000001</c:v>
                </c:pt>
                <c:pt idx="4937">
                  <c:v>3.160962</c:v>
                </c:pt>
                <c:pt idx="4938">
                  <c:v>3.4979629999999999</c:v>
                </c:pt>
                <c:pt idx="4939">
                  <c:v>2.8613544000000002</c:v>
                </c:pt>
                <c:pt idx="4940">
                  <c:v>2.7066371</c:v>
                </c:pt>
                <c:pt idx="4941">
                  <c:v>4.1274879999999996</c:v>
                </c:pt>
                <c:pt idx="4942">
                  <c:v>2.9230200000000002</c:v>
                </c:pt>
                <c:pt idx="4943">
                  <c:v>3.1385044999999998</c:v>
                </c:pt>
                <c:pt idx="4944">
                  <c:v>3.7413880000000002</c:v>
                </c:pt>
                <c:pt idx="4945">
                  <c:v>3.3283079999999998</c:v>
                </c:pt>
                <c:pt idx="4946">
                  <c:v>3.0164312999999998</c:v>
                </c:pt>
                <c:pt idx="4947">
                  <c:v>3.2865310000000001</c:v>
                </c:pt>
                <c:pt idx="4948">
                  <c:v>3.7035030999999998</c:v>
                </c:pt>
                <c:pt idx="4949">
                  <c:v>3.4844384000000002</c:v>
                </c:pt>
                <c:pt idx="4950">
                  <c:v>2.8634143000000001</c:v>
                </c:pt>
                <c:pt idx="4951">
                  <c:v>3.8492036000000001</c:v>
                </c:pt>
                <c:pt idx="4952">
                  <c:v>2.7435581999999998</c:v>
                </c:pt>
                <c:pt idx="4953">
                  <c:v>3.9651475</c:v>
                </c:pt>
                <c:pt idx="4954">
                  <c:v>2.5851920000000002</c:v>
                </c:pt>
                <c:pt idx="4955">
                  <c:v>3.4835289</c:v>
                </c:pt>
                <c:pt idx="4956">
                  <c:v>3.5874069999999998</c:v>
                </c:pt>
                <c:pt idx="4957">
                  <c:v>2.898711</c:v>
                </c:pt>
                <c:pt idx="4958">
                  <c:v>3.4670399999999999</c:v>
                </c:pt>
                <c:pt idx="4959">
                  <c:v>3.7788792</c:v>
                </c:pt>
                <c:pt idx="4960">
                  <c:v>3.1982757999999998</c:v>
                </c:pt>
                <c:pt idx="4961">
                  <c:v>3.6599512000000001</c:v>
                </c:pt>
                <c:pt idx="4962">
                  <c:v>3.4539559999999998</c:v>
                </c:pt>
                <c:pt idx="4963">
                  <c:v>3.1971340000000001</c:v>
                </c:pt>
                <c:pt idx="4964">
                  <c:v>3.3162626999999998</c:v>
                </c:pt>
                <c:pt idx="4965">
                  <c:v>3.3002908</c:v>
                </c:pt>
                <c:pt idx="4966">
                  <c:v>3.2034707</c:v>
                </c:pt>
                <c:pt idx="4967">
                  <c:v>4.1433562999999998</c:v>
                </c:pt>
                <c:pt idx="4968">
                  <c:v>3.0710847000000001</c:v>
                </c:pt>
                <c:pt idx="4969">
                  <c:v>3.562656</c:v>
                </c:pt>
                <c:pt idx="4970">
                  <c:v>2.8881366000000002</c:v>
                </c:pt>
                <c:pt idx="4971">
                  <c:v>3.0879892999999998</c:v>
                </c:pt>
                <c:pt idx="4972">
                  <c:v>3.0622940000000001</c:v>
                </c:pt>
                <c:pt idx="4973">
                  <c:v>3.5885997000000001</c:v>
                </c:pt>
                <c:pt idx="4974">
                  <c:v>2.930447</c:v>
                </c:pt>
                <c:pt idx="4975">
                  <c:v>4.1888446999999998</c:v>
                </c:pt>
                <c:pt idx="4976">
                  <c:v>3.0986693000000001</c:v>
                </c:pt>
                <c:pt idx="4977">
                  <c:v>3.8973882</c:v>
                </c:pt>
                <c:pt idx="4978">
                  <c:v>3.0975451000000001</c:v>
                </c:pt>
                <c:pt idx="4979">
                  <c:v>4.0736330000000001</c:v>
                </c:pt>
                <c:pt idx="4980">
                  <c:v>2.9381851999999999</c:v>
                </c:pt>
                <c:pt idx="4981">
                  <c:v>3.0211515000000002</c:v>
                </c:pt>
                <c:pt idx="4982">
                  <c:v>3.6205592000000002</c:v>
                </c:pt>
                <c:pt idx="4983">
                  <c:v>2.6935747000000001</c:v>
                </c:pt>
                <c:pt idx="4984">
                  <c:v>4.4728374000000004</c:v>
                </c:pt>
                <c:pt idx="4985">
                  <c:v>2.9461088000000002</c:v>
                </c:pt>
                <c:pt idx="4986">
                  <c:v>3.4402550000000001</c:v>
                </c:pt>
                <c:pt idx="4987">
                  <c:v>3.0883280000000002</c:v>
                </c:pt>
                <c:pt idx="4988">
                  <c:v>3.1859335999999998</c:v>
                </c:pt>
                <c:pt idx="4989">
                  <c:v>3.9817792999999999</c:v>
                </c:pt>
                <c:pt idx="4990">
                  <c:v>3.1973720000000001</c:v>
                </c:pt>
                <c:pt idx="4991">
                  <c:v>3.5275006000000002</c:v>
                </c:pt>
                <c:pt idx="4992">
                  <c:v>3.1208106999999998</c:v>
                </c:pt>
                <c:pt idx="4993">
                  <c:v>3.9385376000000001</c:v>
                </c:pt>
                <c:pt idx="4994">
                  <c:v>3.1352684000000002</c:v>
                </c:pt>
                <c:pt idx="4995">
                  <c:v>3.9619849999999999</c:v>
                </c:pt>
                <c:pt idx="4996">
                  <c:v>3.3538245999999998</c:v>
                </c:pt>
                <c:pt idx="4997">
                  <c:v>2.9128672999999998</c:v>
                </c:pt>
                <c:pt idx="4998">
                  <c:v>3.0105673999999998</c:v>
                </c:pt>
                <c:pt idx="4999">
                  <c:v>4.1623400000000004</c:v>
                </c:pt>
                <c:pt idx="5000">
                  <c:v>3.2401645000000001</c:v>
                </c:pt>
                <c:pt idx="5001">
                  <c:v>3.090643</c:v>
                </c:pt>
                <c:pt idx="5002">
                  <c:v>3.5616531</c:v>
                </c:pt>
                <c:pt idx="5003">
                  <c:v>2.8533852</c:v>
                </c:pt>
                <c:pt idx="5004">
                  <c:v>3.3005173000000001</c:v>
                </c:pt>
                <c:pt idx="5005">
                  <c:v>2.9186939999999999</c:v>
                </c:pt>
                <c:pt idx="5006">
                  <c:v>3.6328282000000001</c:v>
                </c:pt>
                <c:pt idx="5007">
                  <c:v>3.2122033000000001</c:v>
                </c:pt>
                <c:pt idx="5008">
                  <c:v>2.9830108000000002</c:v>
                </c:pt>
                <c:pt idx="5009">
                  <c:v>4.1603446000000002</c:v>
                </c:pt>
                <c:pt idx="5010">
                  <c:v>3.0508744999999999</c:v>
                </c:pt>
                <c:pt idx="5011">
                  <c:v>3.5466190000000002</c:v>
                </c:pt>
                <c:pt idx="5012">
                  <c:v>3.7054488999999999</c:v>
                </c:pt>
                <c:pt idx="5013">
                  <c:v>3.3624627999999999</c:v>
                </c:pt>
                <c:pt idx="5014">
                  <c:v>3.7831367999999999</c:v>
                </c:pt>
                <c:pt idx="5015">
                  <c:v>3.0555157999999998</c:v>
                </c:pt>
                <c:pt idx="5016">
                  <c:v>3.5740422999999999</c:v>
                </c:pt>
                <c:pt idx="5017">
                  <c:v>3.748291</c:v>
                </c:pt>
                <c:pt idx="5018">
                  <c:v>2.5877433000000001</c:v>
                </c:pt>
                <c:pt idx="5019">
                  <c:v>3.4201902999999998</c:v>
                </c:pt>
                <c:pt idx="5020">
                  <c:v>3.5974661999999999</c:v>
                </c:pt>
                <c:pt idx="5021">
                  <c:v>3.3103163000000002</c:v>
                </c:pt>
                <c:pt idx="5022">
                  <c:v>3.4999096000000001</c:v>
                </c:pt>
                <c:pt idx="5023">
                  <c:v>3.7088960000000002</c:v>
                </c:pt>
                <c:pt idx="5024">
                  <c:v>3.3462877</c:v>
                </c:pt>
                <c:pt idx="5025">
                  <c:v>3.6362671999999998</c:v>
                </c:pt>
                <c:pt idx="5026">
                  <c:v>3.1131272000000001</c:v>
                </c:pt>
                <c:pt idx="5027">
                  <c:v>3.4904625</c:v>
                </c:pt>
                <c:pt idx="5028">
                  <c:v>3.5864012000000001</c:v>
                </c:pt>
                <c:pt idx="5029">
                  <c:v>3.0767890000000002</c:v>
                </c:pt>
                <c:pt idx="5030">
                  <c:v>4.1215419999999998</c:v>
                </c:pt>
                <c:pt idx="5031">
                  <c:v>3.098671</c:v>
                </c:pt>
                <c:pt idx="5032">
                  <c:v>3.9005892000000002</c:v>
                </c:pt>
                <c:pt idx="5033">
                  <c:v>3.4078293</c:v>
                </c:pt>
                <c:pt idx="5034">
                  <c:v>3.0743732000000001</c:v>
                </c:pt>
                <c:pt idx="5035">
                  <c:v>4.0917000000000003</c:v>
                </c:pt>
                <c:pt idx="5036">
                  <c:v>3.0268964999999999</c:v>
                </c:pt>
                <c:pt idx="5037">
                  <c:v>3.3896790000000001</c:v>
                </c:pt>
                <c:pt idx="5038">
                  <c:v>3.163808</c:v>
                </c:pt>
                <c:pt idx="5039">
                  <c:v>3.3841950000000001</c:v>
                </c:pt>
                <c:pt idx="5040">
                  <c:v>3.5023289000000002</c:v>
                </c:pt>
                <c:pt idx="5041">
                  <c:v>3.0143694999999999</c:v>
                </c:pt>
                <c:pt idx="5042">
                  <c:v>4.0158950000000004</c:v>
                </c:pt>
                <c:pt idx="5043">
                  <c:v>3.2154493</c:v>
                </c:pt>
                <c:pt idx="5044">
                  <c:v>3.3632330000000001</c:v>
                </c:pt>
                <c:pt idx="5045">
                  <c:v>3.7866620000000002</c:v>
                </c:pt>
                <c:pt idx="5046">
                  <c:v>3.2352736000000002</c:v>
                </c:pt>
                <c:pt idx="5047">
                  <c:v>3.2243776</c:v>
                </c:pt>
                <c:pt idx="5048">
                  <c:v>3.5132403000000001</c:v>
                </c:pt>
                <c:pt idx="5049">
                  <c:v>2.6722610000000002</c:v>
                </c:pt>
                <c:pt idx="5050">
                  <c:v>3.8170883999999998</c:v>
                </c:pt>
                <c:pt idx="5051">
                  <c:v>2.8951707</c:v>
                </c:pt>
                <c:pt idx="5052">
                  <c:v>3.8260817999999999</c:v>
                </c:pt>
                <c:pt idx="5053">
                  <c:v>3.2960603000000002</c:v>
                </c:pt>
                <c:pt idx="5054">
                  <c:v>3.8372104</c:v>
                </c:pt>
                <c:pt idx="5055">
                  <c:v>3.2098768</c:v>
                </c:pt>
                <c:pt idx="5056">
                  <c:v>3.9700696</c:v>
                </c:pt>
                <c:pt idx="5057">
                  <c:v>2.9013417000000001</c:v>
                </c:pt>
                <c:pt idx="5058">
                  <c:v>2.9222863000000001</c:v>
                </c:pt>
                <c:pt idx="5059">
                  <c:v>3.2413240000000001</c:v>
                </c:pt>
                <c:pt idx="5060">
                  <c:v>3.1195374</c:v>
                </c:pt>
                <c:pt idx="5061">
                  <c:v>3.7640889</c:v>
                </c:pt>
                <c:pt idx="5062">
                  <c:v>3.117677</c:v>
                </c:pt>
                <c:pt idx="5063">
                  <c:v>3.2190951999999999</c:v>
                </c:pt>
                <c:pt idx="5064">
                  <c:v>3.3253564999999998</c:v>
                </c:pt>
                <c:pt idx="5065">
                  <c:v>2.9444370000000002</c:v>
                </c:pt>
                <c:pt idx="5066">
                  <c:v>4.0080539999999996</c:v>
                </c:pt>
                <c:pt idx="5067">
                  <c:v>2.8691428000000001</c:v>
                </c:pt>
                <c:pt idx="5068">
                  <c:v>3.877208</c:v>
                </c:pt>
                <c:pt idx="5069">
                  <c:v>2.8672743000000001</c:v>
                </c:pt>
                <c:pt idx="5070">
                  <c:v>2.9059362000000002</c:v>
                </c:pt>
                <c:pt idx="5071">
                  <c:v>3.8004527000000001</c:v>
                </c:pt>
                <c:pt idx="5072">
                  <c:v>2.8284278</c:v>
                </c:pt>
                <c:pt idx="5073">
                  <c:v>4.4178467000000001</c:v>
                </c:pt>
                <c:pt idx="5074">
                  <c:v>2.9480309999999998</c:v>
                </c:pt>
                <c:pt idx="5075">
                  <c:v>3.2628263999999998</c:v>
                </c:pt>
                <c:pt idx="5076">
                  <c:v>3.3690069</c:v>
                </c:pt>
                <c:pt idx="5077">
                  <c:v>2.8634113999999999</c:v>
                </c:pt>
                <c:pt idx="5078">
                  <c:v>3.6701570000000001</c:v>
                </c:pt>
                <c:pt idx="5079">
                  <c:v>2.7645829000000002</c:v>
                </c:pt>
                <c:pt idx="5080">
                  <c:v>3.8891075000000002</c:v>
                </c:pt>
                <c:pt idx="5081">
                  <c:v>2.6233919999999999</c:v>
                </c:pt>
                <c:pt idx="5082">
                  <c:v>3.0777326</c:v>
                </c:pt>
                <c:pt idx="5083">
                  <c:v>2.9574799999999999</c:v>
                </c:pt>
                <c:pt idx="5084">
                  <c:v>3.3418515000000002</c:v>
                </c:pt>
                <c:pt idx="5085">
                  <c:v>3.1427860000000001</c:v>
                </c:pt>
                <c:pt idx="5086">
                  <c:v>2.9496465000000001</c:v>
                </c:pt>
                <c:pt idx="5087">
                  <c:v>3.0189395000000001</c:v>
                </c:pt>
                <c:pt idx="5088">
                  <c:v>4.2220420000000001</c:v>
                </c:pt>
                <c:pt idx="5089">
                  <c:v>2.9518882999999998</c:v>
                </c:pt>
                <c:pt idx="5090">
                  <c:v>2.9482330000000001</c:v>
                </c:pt>
                <c:pt idx="5091">
                  <c:v>3.6944435000000002</c:v>
                </c:pt>
                <c:pt idx="5092">
                  <c:v>2.4492902999999999</c:v>
                </c:pt>
                <c:pt idx="5093">
                  <c:v>3.9774275000000001</c:v>
                </c:pt>
                <c:pt idx="5094">
                  <c:v>2.9201899</c:v>
                </c:pt>
                <c:pt idx="5095">
                  <c:v>3.5384278</c:v>
                </c:pt>
                <c:pt idx="5096">
                  <c:v>3.1663928000000001</c:v>
                </c:pt>
                <c:pt idx="5097">
                  <c:v>3.1986747000000002</c:v>
                </c:pt>
                <c:pt idx="5098">
                  <c:v>3.0412485999999999</c:v>
                </c:pt>
                <c:pt idx="5099">
                  <c:v>4.2001723999999996</c:v>
                </c:pt>
                <c:pt idx="5100">
                  <c:v>2.9382695999999999</c:v>
                </c:pt>
                <c:pt idx="5101">
                  <c:v>3.4137656999999999</c:v>
                </c:pt>
                <c:pt idx="5102">
                  <c:v>3.2127935999999999</c:v>
                </c:pt>
                <c:pt idx="5103">
                  <c:v>3.2119667999999999</c:v>
                </c:pt>
                <c:pt idx="5104">
                  <c:v>3.0981584</c:v>
                </c:pt>
                <c:pt idx="5105">
                  <c:v>3.7319844</c:v>
                </c:pt>
                <c:pt idx="5106">
                  <c:v>2.9882385999999999</c:v>
                </c:pt>
                <c:pt idx="5107">
                  <c:v>3.6559333999999999</c:v>
                </c:pt>
                <c:pt idx="5108">
                  <c:v>3.4567068000000001</c:v>
                </c:pt>
                <c:pt idx="5109">
                  <c:v>2.7818350000000001</c:v>
                </c:pt>
                <c:pt idx="5110">
                  <c:v>3.8027099999999998</c:v>
                </c:pt>
                <c:pt idx="5111">
                  <c:v>2.7251968</c:v>
                </c:pt>
                <c:pt idx="5112">
                  <c:v>4.0446489999999997</c:v>
                </c:pt>
                <c:pt idx="5113">
                  <c:v>3.3332920000000001</c:v>
                </c:pt>
                <c:pt idx="5114">
                  <c:v>3.4113283000000001</c:v>
                </c:pt>
                <c:pt idx="5115">
                  <c:v>2.9839167999999998</c:v>
                </c:pt>
                <c:pt idx="5116">
                  <c:v>3.4216473000000001</c:v>
                </c:pt>
                <c:pt idx="5117">
                  <c:v>3.1393816000000001</c:v>
                </c:pt>
                <c:pt idx="5118">
                  <c:v>3.9448916999999999</c:v>
                </c:pt>
                <c:pt idx="5119">
                  <c:v>3.3137736000000002</c:v>
                </c:pt>
                <c:pt idx="5120">
                  <c:v>3.0424267999999999</c:v>
                </c:pt>
                <c:pt idx="5121">
                  <c:v>4.2234809999999996</c:v>
                </c:pt>
                <c:pt idx="5122">
                  <c:v>2.7174133999999999</c:v>
                </c:pt>
                <c:pt idx="5123">
                  <c:v>3.3733651999999998</c:v>
                </c:pt>
                <c:pt idx="5124">
                  <c:v>3.2729845000000002</c:v>
                </c:pt>
                <c:pt idx="5125">
                  <c:v>3.1368364999999998</c:v>
                </c:pt>
                <c:pt idx="5126">
                  <c:v>3.6206808000000001</c:v>
                </c:pt>
                <c:pt idx="5127">
                  <c:v>2.5494713999999998</c:v>
                </c:pt>
                <c:pt idx="5128">
                  <c:v>3.8645309999999999</c:v>
                </c:pt>
                <c:pt idx="5129">
                  <c:v>2.7893457000000001</c:v>
                </c:pt>
                <c:pt idx="5130">
                  <c:v>3.6813126</c:v>
                </c:pt>
                <c:pt idx="5131">
                  <c:v>3.0079826999999999</c:v>
                </c:pt>
                <c:pt idx="5132">
                  <c:v>3.0857089000000002</c:v>
                </c:pt>
                <c:pt idx="5133">
                  <c:v>3.1811986000000001</c:v>
                </c:pt>
                <c:pt idx="5134">
                  <c:v>3.0404353</c:v>
                </c:pt>
                <c:pt idx="5135">
                  <c:v>2.8667943</c:v>
                </c:pt>
                <c:pt idx="5136">
                  <c:v>2.8681831</c:v>
                </c:pt>
                <c:pt idx="5137">
                  <c:v>3.8820964999999998</c:v>
                </c:pt>
                <c:pt idx="5138">
                  <c:v>2.677413</c:v>
                </c:pt>
                <c:pt idx="5139">
                  <c:v>4.0103090000000003</c:v>
                </c:pt>
                <c:pt idx="5140">
                  <c:v>2.6430383000000002</c:v>
                </c:pt>
                <c:pt idx="5141">
                  <c:v>4.056565</c:v>
                </c:pt>
                <c:pt idx="5142">
                  <c:v>2.6271863</c:v>
                </c:pt>
                <c:pt idx="5143">
                  <c:v>3.4658910000000001</c:v>
                </c:pt>
                <c:pt idx="5144">
                  <c:v>3.8285599000000001</c:v>
                </c:pt>
                <c:pt idx="5145">
                  <c:v>3.1324462999999998</c:v>
                </c:pt>
                <c:pt idx="5146">
                  <c:v>2.9788263000000001</c:v>
                </c:pt>
                <c:pt idx="5147">
                  <c:v>2.6704462000000002</c:v>
                </c:pt>
                <c:pt idx="5148">
                  <c:v>4.6738949999999999</c:v>
                </c:pt>
                <c:pt idx="5149">
                  <c:v>2.9833074000000002</c:v>
                </c:pt>
                <c:pt idx="5150">
                  <c:v>4.0854406000000001</c:v>
                </c:pt>
                <c:pt idx="5151">
                  <c:v>3.3798609000000002</c:v>
                </c:pt>
                <c:pt idx="5152">
                  <c:v>3.0278041</c:v>
                </c:pt>
                <c:pt idx="5153">
                  <c:v>3.3135067999999999</c:v>
                </c:pt>
                <c:pt idx="5154">
                  <c:v>3.6172843000000001</c:v>
                </c:pt>
                <c:pt idx="5155">
                  <c:v>3.7154164000000001</c:v>
                </c:pt>
                <c:pt idx="5156">
                  <c:v>3.0201030000000002</c:v>
                </c:pt>
                <c:pt idx="5157">
                  <c:v>3.5607289999999998</c:v>
                </c:pt>
                <c:pt idx="5158">
                  <c:v>3.0381231</c:v>
                </c:pt>
                <c:pt idx="5159">
                  <c:v>3.6555152</c:v>
                </c:pt>
                <c:pt idx="5160">
                  <c:v>3.7063100000000002</c:v>
                </c:pt>
                <c:pt idx="5161">
                  <c:v>3.542376</c:v>
                </c:pt>
                <c:pt idx="5162">
                  <c:v>3.7178726000000002</c:v>
                </c:pt>
                <c:pt idx="5163">
                  <c:v>3.3161510000000001</c:v>
                </c:pt>
                <c:pt idx="5164">
                  <c:v>3.1693910000000001</c:v>
                </c:pt>
                <c:pt idx="5165">
                  <c:v>3.1793988</c:v>
                </c:pt>
                <c:pt idx="5166">
                  <c:v>3.9264950000000001</c:v>
                </c:pt>
                <c:pt idx="5167">
                  <c:v>3.2842832</c:v>
                </c:pt>
                <c:pt idx="5168">
                  <c:v>3.0662414999999998</c:v>
                </c:pt>
                <c:pt idx="5169">
                  <c:v>4.1865199999999998</c:v>
                </c:pt>
                <c:pt idx="5170">
                  <c:v>2.8790197000000002</c:v>
                </c:pt>
                <c:pt idx="5171">
                  <c:v>3.7619761999999999</c:v>
                </c:pt>
                <c:pt idx="5172">
                  <c:v>2.733555</c:v>
                </c:pt>
                <c:pt idx="5173">
                  <c:v>2.9373040000000001</c:v>
                </c:pt>
                <c:pt idx="5174">
                  <c:v>2.8760724</c:v>
                </c:pt>
                <c:pt idx="5175">
                  <c:v>2.8162150000000001</c:v>
                </c:pt>
                <c:pt idx="5176">
                  <c:v>3.3903374999999998</c:v>
                </c:pt>
                <c:pt idx="5177">
                  <c:v>3.9489002000000002</c:v>
                </c:pt>
                <c:pt idx="5178">
                  <c:v>3.0324010000000001</c:v>
                </c:pt>
                <c:pt idx="5179">
                  <c:v>4.1908535999999996</c:v>
                </c:pt>
                <c:pt idx="5180">
                  <c:v>2.9111630000000002</c:v>
                </c:pt>
                <c:pt idx="5181">
                  <c:v>3.1109439999999999</c:v>
                </c:pt>
                <c:pt idx="5182">
                  <c:v>3.5358002000000002</c:v>
                </c:pt>
                <c:pt idx="5183">
                  <c:v>2.6354880000000001</c:v>
                </c:pt>
                <c:pt idx="5184">
                  <c:v>3.8981745000000001</c:v>
                </c:pt>
                <c:pt idx="5185">
                  <c:v>2.8957868000000002</c:v>
                </c:pt>
                <c:pt idx="5186">
                  <c:v>3.646306</c:v>
                </c:pt>
                <c:pt idx="5187">
                  <c:v>3.2061190000000002</c:v>
                </c:pt>
                <c:pt idx="5188">
                  <c:v>4.096698</c:v>
                </c:pt>
                <c:pt idx="5189">
                  <c:v>2.9985838</c:v>
                </c:pt>
                <c:pt idx="5190">
                  <c:v>3.1869139999999998</c:v>
                </c:pt>
                <c:pt idx="5191">
                  <c:v>3.1668406</c:v>
                </c:pt>
                <c:pt idx="5192">
                  <c:v>3.4475994000000001</c:v>
                </c:pt>
                <c:pt idx="5193">
                  <c:v>2.7130879999999999</c:v>
                </c:pt>
                <c:pt idx="5194">
                  <c:v>3.1277168</c:v>
                </c:pt>
                <c:pt idx="5195">
                  <c:v>3.9202374999999998</c:v>
                </c:pt>
                <c:pt idx="5196">
                  <c:v>3.0731470000000001</c:v>
                </c:pt>
                <c:pt idx="5197">
                  <c:v>3.9952923999999999</c:v>
                </c:pt>
                <c:pt idx="5198">
                  <c:v>3.1154674999999998</c:v>
                </c:pt>
                <c:pt idx="5199">
                  <c:v>2.6848375999999998</c:v>
                </c:pt>
                <c:pt idx="5200">
                  <c:v>2.8736633999999999</c:v>
                </c:pt>
                <c:pt idx="5201">
                  <c:v>3.8075814000000001</c:v>
                </c:pt>
                <c:pt idx="5202">
                  <c:v>2.6758365999999998</c:v>
                </c:pt>
                <c:pt idx="5203">
                  <c:v>2.9339583</c:v>
                </c:pt>
                <c:pt idx="5204">
                  <c:v>3.5999436</c:v>
                </c:pt>
                <c:pt idx="5205">
                  <c:v>2.8376676999999999</c:v>
                </c:pt>
                <c:pt idx="5206">
                  <c:v>3.8545194</c:v>
                </c:pt>
                <c:pt idx="5207">
                  <c:v>3.494688</c:v>
                </c:pt>
                <c:pt idx="5208">
                  <c:v>3.0947353999999998</c:v>
                </c:pt>
                <c:pt idx="5209">
                  <c:v>3.5314188</c:v>
                </c:pt>
                <c:pt idx="5210">
                  <c:v>3.7314357999999999</c:v>
                </c:pt>
                <c:pt idx="5211">
                  <c:v>3.4595229999999999</c:v>
                </c:pt>
                <c:pt idx="5212">
                  <c:v>2.8651266</c:v>
                </c:pt>
                <c:pt idx="5213">
                  <c:v>3.3437006</c:v>
                </c:pt>
                <c:pt idx="5214">
                  <c:v>3.2669305999999998</c:v>
                </c:pt>
                <c:pt idx="5215">
                  <c:v>3.1248087999999998</c:v>
                </c:pt>
                <c:pt idx="5216">
                  <c:v>3.4912393000000002</c:v>
                </c:pt>
                <c:pt idx="5217">
                  <c:v>2.8218906000000001</c:v>
                </c:pt>
                <c:pt idx="5218">
                  <c:v>4.5769215000000001</c:v>
                </c:pt>
                <c:pt idx="5219">
                  <c:v>2.7325667999999999</c:v>
                </c:pt>
                <c:pt idx="5220">
                  <c:v>4.1354980000000001</c:v>
                </c:pt>
                <c:pt idx="5221">
                  <c:v>3.0713482000000001</c:v>
                </c:pt>
                <c:pt idx="5222">
                  <c:v>3.3398659999999998</c:v>
                </c:pt>
                <c:pt idx="5223">
                  <c:v>3.8811079999999998</c:v>
                </c:pt>
                <c:pt idx="5224">
                  <c:v>3.3878862999999999</c:v>
                </c:pt>
                <c:pt idx="5225">
                  <c:v>3.4750814000000001</c:v>
                </c:pt>
                <c:pt idx="5226">
                  <c:v>3.1387953999999998</c:v>
                </c:pt>
                <c:pt idx="5227">
                  <c:v>3.4097675999999999</c:v>
                </c:pt>
                <c:pt idx="5228">
                  <c:v>2.7992064999999999</c:v>
                </c:pt>
                <c:pt idx="5229">
                  <c:v>4.5537489999999998</c:v>
                </c:pt>
                <c:pt idx="5230">
                  <c:v>2.8783455</c:v>
                </c:pt>
                <c:pt idx="5231">
                  <c:v>3.5911946000000001</c:v>
                </c:pt>
                <c:pt idx="5232">
                  <c:v>2.9435889999999998</c:v>
                </c:pt>
                <c:pt idx="5233">
                  <c:v>3.3987569999999998</c:v>
                </c:pt>
                <c:pt idx="5234">
                  <c:v>3.0855967999999998</c:v>
                </c:pt>
                <c:pt idx="5235">
                  <c:v>3.1282892000000002</c:v>
                </c:pt>
                <c:pt idx="5236">
                  <c:v>4.1031199999999997</c:v>
                </c:pt>
                <c:pt idx="5237">
                  <c:v>3.1958663</c:v>
                </c:pt>
                <c:pt idx="5238">
                  <c:v>3.4927416</c:v>
                </c:pt>
                <c:pt idx="5239">
                  <c:v>3.7431359999999998</c:v>
                </c:pt>
                <c:pt idx="5240">
                  <c:v>2.7284839999999999</c:v>
                </c:pt>
                <c:pt idx="5241">
                  <c:v>3.5310676000000001</c:v>
                </c:pt>
                <c:pt idx="5242">
                  <c:v>3.2223796999999998</c:v>
                </c:pt>
                <c:pt idx="5243">
                  <c:v>3.1136403000000001</c:v>
                </c:pt>
                <c:pt idx="5244">
                  <c:v>3.5543485000000001</c:v>
                </c:pt>
                <c:pt idx="5245">
                  <c:v>2.7316235999999998</c:v>
                </c:pt>
                <c:pt idx="5246">
                  <c:v>3.3220931999999999</c:v>
                </c:pt>
                <c:pt idx="5247">
                  <c:v>3.8445860000000001</c:v>
                </c:pt>
                <c:pt idx="5248">
                  <c:v>2.9861301999999998</c:v>
                </c:pt>
                <c:pt idx="5249">
                  <c:v>4.3539342999999997</c:v>
                </c:pt>
                <c:pt idx="5250">
                  <c:v>3.1861765000000002</c:v>
                </c:pt>
                <c:pt idx="5251">
                  <c:v>3.2039209999999998</c:v>
                </c:pt>
                <c:pt idx="5252">
                  <c:v>3.5176099999999999</c:v>
                </c:pt>
                <c:pt idx="5253">
                  <c:v>2.5099459999999998</c:v>
                </c:pt>
                <c:pt idx="5254">
                  <c:v>3.7389138000000002</c:v>
                </c:pt>
                <c:pt idx="5255">
                  <c:v>3.5522866</c:v>
                </c:pt>
                <c:pt idx="5256">
                  <c:v>2.7073111999999999</c:v>
                </c:pt>
                <c:pt idx="5257">
                  <c:v>3.0537125999999999</c:v>
                </c:pt>
                <c:pt idx="5258">
                  <c:v>3.7679187999999999</c:v>
                </c:pt>
                <c:pt idx="5259">
                  <c:v>3.328506</c:v>
                </c:pt>
                <c:pt idx="5260">
                  <c:v>3.7030816</c:v>
                </c:pt>
                <c:pt idx="5261">
                  <c:v>3.0482640000000001</c:v>
                </c:pt>
                <c:pt idx="5262">
                  <c:v>3.2840745</c:v>
                </c:pt>
                <c:pt idx="5263">
                  <c:v>2.7632591999999998</c:v>
                </c:pt>
                <c:pt idx="5264">
                  <c:v>3.8919229999999998</c:v>
                </c:pt>
                <c:pt idx="5265">
                  <c:v>3.0032947000000001</c:v>
                </c:pt>
                <c:pt idx="5266">
                  <c:v>4.0500920000000002</c:v>
                </c:pt>
                <c:pt idx="5267">
                  <c:v>3.1004735999999999</c:v>
                </c:pt>
                <c:pt idx="5268">
                  <c:v>3.1389955999999999</c:v>
                </c:pt>
                <c:pt idx="5269">
                  <c:v>3.9460997999999998</c:v>
                </c:pt>
                <c:pt idx="5270">
                  <c:v>3.1999822</c:v>
                </c:pt>
                <c:pt idx="5271">
                  <c:v>3.2712583999999998</c:v>
                </c:pt>
                <c:pt idx="5272">
                  <c:v>2.9877555</c:v>
                </c:pt>
                <c:pt idx="5273">
                  <c:v>4.183179</c:v>
                </c:pt>
                <c:pt idx="5274">
                  <c:v>3.0878263000000001</c:v>
                </c:pt>
                <c:pt idx="5275">
                  <c:v>3.6559906</c:v>
                </c:pt>
                <c:pt idx="5276">
                  <c:v>3.5830202</c:v>
                </c:pt>
                <c:pt idx="5277">
                  <c:v>3.592797</c:v>
                </c:pt>
                <c:pt idx="5278">
                  <c:v>3.3573970000000002</c:v>
                </c:pt>
                <c:pt idx="5279">
                  <c:v>3.7145195000000002</c:v>
                </c:pt>
                <c:pt idx="5280">
                  <c:v>2.8239996000000001</c:v>
                </c:pt>
                <c:pt idx="5281">
                  <c:v>4.4022316999999997</c:v>
                </c:pt>
                <c:pt idx="5282">
                  <c:v>2.8609366000000001</c:v>
                </c:pt>
                <c:pt idx="5283">
                  <c:v>3.6407856999999999</c:v>
                </c:pt>
                <c:pt idx="5284">
                  <c:v>2.8481030000000001</c:v>
                </c:pt>
                <c:pt idx="5285">
                  <c:v>2.7789643000000002</c:v>
                </c:pt>
                <c:pt idx="5286">
                  <c:v>2.9268445999999999</c:v>
                </c:pt>
                <c:pt idx="5287">
                  <c:v>3.3998922999999999</c:v>
                </c:pt>
                <c:pt idx="5288">
                  <c:v>3.7408587999999998</c:v>
                </c:pt>
                <c:pt idx="5289">
                  <c:v>3.2863633999999999</c:v>
                </c:pt>
                <c:pt idx="5290">
                  <c:v>3.7465489999999999</c:v>
                </c:pt>
                <c:pt idx="5291">
                  <c:v>2.9118667</c:v>
                </c:pt>
                <c:pt idx="5292">
                  <c:v>3.4661309999999999</c:v>
                </c:pt>
                <c:pt idx="5293">
                  <c:v>3.0798717</c:v>
                </c:pt>
                <c:pt idx="5294">
                  <c:v>3.4729385000000002</c:v>
                </c:pt>
                <c:pt idx="5295">
                  <c:v>2.6512541999999999</c:v>
                </c:pt>
                <c:pt idx="5296">
                  <c:v>3.7388835</c:v>
                </c:pt>
                <c:pt idx="5297">
                  <c:v>2.8506474000000002</c:v>
                </c:pt>
                <c:pt idx="5298">
                  <c:v>3.9977999999999998</c:v>
                </c:pt>
                <c:pt idx="5299">
                  <c:v>3.3501587000000002</c:v>
                </c:pt>
                <c:pt idx="5300">
                  <c:v>3.3645136</c:v>
                </c:pt>
                <c:pt idx="5301">
                  <c:v>2.9836315999999998</c:v>
                </c:pt>
                <c:pt idx="5302">
                  <c:v>3.6605587000000002</c:v>
                </c:pt>
                <c:pt idx="5303">
                  <c:v>2.7865171000000002</c:v>
                </c:pt>
                <c:pt idx="5304">
                  <c:v>3.7644392999999998</c:v>
                </c:pt>
                <c:pt idx="5305">
                  <c:v>2.6488315999999998</c:v>
                </c:pt>
                <c:pt idx="5306">
                  <c:v>3.0458504999999998</c:v>
                </c:pt>
                <c:pt idx="5307">
                  <c:v>2.7469519999999998</c:v>
                </c:pt>
                <c:pt idx="5308">
                  <c:v>3.0973280000000001</c:v>
                </c:pt>
                <c:pt idx="5309">
                  <c:v>3.5343010000000001</c:v>
                </c:pt>
                <c:pt idx="5310">
                  <c:v>3.047091</c:v>
                </c:pt>
                <c:pt idx="5311">
                  <c:v>4.2528160000000002</c:v>
                </c:pt>
                <c:pt idx="5312">
                  <c:v>2.8082829999999999</c:v>
                </c:pt>
                <c:pt idx="5313">
                  <c:v>4.0472026000000003</c:v>
                </c:pt>
                <c:pt idx="5314">
                  <c:v>3.466488</c:v>
                </c:pt>
                <c:pt idx="5315">
                  <c:v>3.2031767000000002</c:v>
                </c:pt>
                <c:pt idx="5316">
                  <c:v>3.1368486999999998</c:v>
                </c:pt>
                <c:pt idx="5317">
                  <c:v>3.4208028000000001</c:v>
                </c:pt>
                <c:pt idx="5318">
                  <c:v>2.7303658</c:v>
                </c:pt>
                <c:pt idx="5319">
                  <c:v>4.4681544000000004</c:v>
                </c:pt>
                <c:pt idx="5320">
                  <c:v>3.0541646</c:v>
                </c:pt>
                <c:pt idx="5321">
                  <c:v>3.3262165000000001</c:v>
                </c:pt>
                <c:pt idx="5322">
                  <c:v>2.8548255</c:v>
                </c:pt>
                <c:pt idx="5323">
                  <c:v>2.5880299</c:v>
                </c:pt>
                <c:pt idx="5324">
                  <c:v>3.3077673999999999</c:v>
                </c:pt>
                <c:pt idx="5325">
                  <c:v>3.7873855000000001</c:v>
                </c:pt>
                <c:pt idx="5326">
                  <c:v>3.209333</c:v>
                </c:pt>
                <c:pt idx="5327">
                  <c:v>4.1859117000000001</c:v>
                </c:pt>
                <c:pt idx="5328">
                  <c:v>2.8378717999999998</c:v>
                </c:pt>
                <c:pt idx="5329">
                  <c:v>3.4681630000000001</c:v>
                </c:pt>
                <c:pt idx="5330">
                  <c:v>3.2050960000000002</c:v>
                </c:pt>
                <c:pt idx="5331">
                  <c:v>3.1799235000000001</c:v>
                </c:pt>
                <c:pt idx="5332">
                  <c:v>3.4509072000000001</c:v>
                </c:pt>
                <c:pt idx="5333">
                  <c:v>2.7874050000000001</c:v>
                </c:pt>
                <c:pt idx="5334">
                  <c:v>3.0749164000000002</c:v>
                </c:pt>
                <c:pt idx="5335">
                  <c:v>4.2097797000000003</c:v>
                </c:pt>
                <c:pt idx="5336">
                  <c:v>2.9690634999999999</c:v>
                </c:pt>
                <c:pt idx="5337">
                  <c:v>2.6791735000000001</c:v>
                </c:pt>
                <c:pt idx="5338">
                  <c:v>3.9968333</c:v>
                </c:pt>
                <c:pt idx="5339">
                  <c:v>2.8148240000000002</c:v>
                </c:pt>
                <c:pt idx="5340">
                  <c:v>3.8036268</c:v>
                </c:pt>
                <c:pt idx="5341">
                  <c:v>2.8093849999999998</c:v>
                </c:pt>
                <c:pt idx="5342">
                  <c:v>3.7567010000000001</c:v>
                </c:pt>
                <c:pt idx="5343">
                  <c:v>2.9758344000000001</c:v>
                </c:pt>
                <c:pt idx="5344">
                  <c:v>3.4696349999999998</c:v>
                </c:pt>
                <c:pt idx="5345">
                  <c:v>3.1816137000000002</c:v>
                </c:pt>
                <c:pt idx="5346">
                  <c:v>3.1484025</c:v>
                </c:pt>
                <c:pt idx="5347">
                  <c:v>2.9901751999999999</c:v>
                </c:pt>
                <c:pt idx="5348">
                  <c:v>4.3791370000000001</c:v>
                </c:pt>
                <c:pt idx="5349">
                  <c:v>2.9552455000000002</c:v>
                </c:pt>
                <c:pt idx="5350">
                  <c:v>3.8039222000000001</c:v>
                </c:pt>
                <c:pt idx="5351">
                  <c:v>3.4969760000000001</c:v>
                </c:pt>
                <c:pt idx="5352">
                  <c:v>3.9193030000000002</c:v>
                </c:pt>
                <c:pt idx="5353">
                  <c:v>3.2517705000000001</c:v>
                </c:pt>
                <c:pt idx="5354">
                  <c:v>4.1296039999999996</c:v>
                </c:pt>
                <c:pt idx="5355">
                  <c:v>2.8181257</c:v>
                </c:pt>
                <c:pt idx="5356">
                  <c:v>3.0837189999999999</c:v>
                </c:pt>
                <c:pt idx="5357">
                  <c:v>3.1630745</c:v>
                </c:pt>
                <c:pt idx="5358">
                  <c:v>3.321733</c:v>
                </c:pt>
                <c:pt idx="5359">
                  <c:v>2.9484880000000002</c:v>
                </c:pt>
                <c:pt idx="5360">
                  <c:v>2.6892874</c:v>
                </c:pt>
                <c:pt idx="5361">
                  <c:v>3.9872396000000001</c:v>
                </c:pt>
                <c:pt idx="5362">
                  <c:v>2.6021413999999998</c:v>
                </c:pt>
                <c:pt idx="5363">
                  <c:v>4.0334750000000001</c:v>
                </c:pt>
                <c:pt idx="5364">
                  <c:v>2.7274764</c:v>
                </c:pt>
                <c:pt idx="5365">
                  <c:v>4.6164693999999997</c:v>
                </c:pt>
                <c:pt idx="5366">
                  <c:v>2.9840840000000002</c:v>
                </c:pt>
                <c:pt idx="5367">
                  <c:v>3.2556729999999998</c:v>
                </c:pt>
                <c:pt idx="5368">
                  <c:v>3.3866429999999998</c:v>
                </c:pt>
                <c:pt idx="5369">
                  <c:v>2.8594563000000002</c:v>
                </c:pt>
                <c:pt idx="5370">
                  <c:v>2.6770985</c:v>
                </c:pt>
                <c:pt idx="5371">
                  <c:v>3.9143452999999999</c:v>
                </c:pt>
                <c:pt idx="5372">
                  <c:v>3.2744686999999999</c:v>
                </c:pt>
                <c:pt idx="5373">
                  <c:v>3.0028667000000002</c:v>
                </c:pt>
                <c:pt idx="5374">
                  <c:v>3.5624600000000002</c:v>
                </c:pt>
                <c:pt idx="5375">
                  <c:v>2.7060868999999999</c:v>
                </c:pt>
                <c:pt idx="5376">
                  <c:v>3.6582336</c:v>
                </c:pt>
                <c:pt idx="5377">
                  <c:v>3.6646638</c:v>
                </c:pt>
                <c:pt idx="5378">
                  <c:v>3.5281989999999999</c:v>
                </c:pt>
                <c:pt idx="5379">
                  <c:v>3.4774668000000002</c:v>
                </c:pt>
                <c:pt idx="5380">
                  <c:v>3.5318782</c:v>
                </c:pt>
                <c:pt idx="5381">
                  <c:v>2.9862912000000001</c:v>
                </c:pt>
                <c:pt idx="5382">
                  <c:v>3.4292783999999998</c:v>
                </c:pt>
                <c:pt idx="5383">
                  <c:v>3.4274116000000001</c:v>
                </c:pt>
                <c:pt idx="5384">
                  <c:v>3.8895729999999999</c:v>
                </c:pt>
                <c:pt idx="5385">
                  <c:v>2.8595853</c:v>
                </c:pt>
                <c:pt idx="5386">
                  <c:v>3.5943344000000002</c:v>
                </c:pt>
                <c:pt idx="5387">
                  <c:v>3.0670638000000001</c:v>
                </c:pt>
                <c:pt idx="5388">
                  <c:v>3.1580414999999999</c:v>
                </c:pt>
                <c:pt idx="5389">
                  <c:v>3.2495384</c:v>
                </c:pt>
                <c:pt idx="5390">
                  <c:v>2.8069967999999998</c:v>
                </c:pt>
                <c:pt idx="5391">
                  <c:v>3.6297760000000001</c:v>
                </c:pt>
                <c:pt idx="5392">
                  <c:v>3.6413283000000001</c:v>
                </c:pt>
                <c:pt idx="5393">
                  <c:v>2.9551674999999999</c:v>
                </c:pt>
                <c:pt idx="5394">
                  <c:v>3.7378657</c:v>
                </c:pt>
                <c:pt idx="5395">
                  <c:v>2.5813062000000002</c:v>
                </c:pt>
                <c:pt idx="5396">
                  <c:v>3.324808</c:v>
                </c:pt>
                <c:pt idx="5397">
                  <c:v>3.698626</c:v>
                </c:pt>
                <c:pt idx="5398">
                  <c:v>3.3474974999999998</c:v>
                </c:pt>
                <c:pt idx="5399">
                  <c:v>2.8832654999999998</c:v>
                </c:pt>
                <c:pt idx="5400">
                  <c:v>4.5999927999999999</c:v>
                </c:pt>
                <c:pt idx="5401">
                  <c:v>2.8226266</c:v>
                </c:pt>
                <c:pt idx="5402">
                  <c:v>3.7976377000000001</c:v>
                </c:pt>
                <c:pt idx="5403">
                  <c:v>2.7719163999999998</c:v>
                </c:pt>
                <c:pt idx="5404">
                  <c:v>3.8061251999999999</c:v>
                </c:pt>
                <c:pt idx="5405">
                  <c:v>2.7096898999999999</c:v>
                </c:pt>
                <c:pt idx="5406">
                  <c:v>3.8731708999999999</c:v>
                </c:pt>
                <c:pt idx="5407">
                  <c:v>2.9187802999999999</c:v>
                </c:pt>
                <c:pt idx="5408">
                  <c:v>3.6922092000000002</c:v>
                </c:pt>
                <c:pt idx="5409">
                  <c:v>3.6819563</c:v>
                </c:pt>
                <c:pt idx="5410">
                  <c:v>3.5568013000000001</c:v>
                </c:pt>
                <c:pt idx="5411">
                  <c:v>3.0028844000000001</c:v>
                </c:pt>
                <c:pt idx="5412">
                  <c:v>3.0793917</c:v>
                </c:pt>
                <c:pt idx="5413">
                  <c:v>3.5681052000000002</c:v>
                </c:pt>
                <c:pt idx="5414">
                  <c:v>3.2459910000000001</c:v>
                </c:pt>
                <c:pt idx="5415">
                  <c:v>3.9238474000000001</c:v>
                </c:pt>
                <c:pt idx="5416">
                  <c:v>3.3006597000000002</c:v>
                </c:pt>
                <c:pt idx="5417">
                  <c:v>3.0979166</c:v>
                </c:pt>
                <c:pt idx="5418">
                  <c:v>3.9205108000000002</c:v>
                </c:pt>
                <c:pt idx="5419">
                  <c:v>3.1239142000000002</c:v>
                </c:pt>
                <c:pt idx="5420">
                  <c:v>4.0174402999999996</c:v>
                </c:pt>
                <c:pt idx="5421">
                  <c:v>2.9675322</c:v>
                </c:pt>
                <c:pt idx="5422">
                  <c:v>3.1056303999999999</c:v>
                </c:pt>
                <c:pt idx="5423">
                  <c:v>3.1169709999999999</c:v>
                </c:pt>
                <c:pt idx="5424">
                  <c:v>4.0752629999999996</c:v>
                </c:pt>
                <c:pt idx="5425">
                  <c:v>3.0361091999999998</c:v>
                </c:pt>
                <c:pt idx="5426">
                  <c:v>3.2958430000000001</c:v>
                </c:pt>
                <c:pt idx="5427">
                  <c:v>3.2095069999999999</c:v>
                </c:pt>
                <c:pt idx="5428">
                  <c:v>2.8688370000000001</c:v>
                </c:pt>
                <c:pt idx="5429">
                  <c:v>4.3098736000000004</c:v>
                </c:pt>
                <c:pt idx="5430">
                  <c:v>3.0071504</c:v>
                </c:pt>
                <c:pt idx="5431">
                  <c:v>3.2598294999999999</c:v>
                </c:pt>
                <c:pt idx="5432">
                  <c:v>3.3265804999999999</c:v>
                </c:pt>
                <c:pt idx="5433">
                  <c:v>2.9049087</c:v>
                </c:pt>
                <c:pt idx="5434">
                  <c:v>3.2562093999999999</c:v>
                </c:pt>
                <c:pt idx="5435">
                  <c:v>3.4432347000000001</c:v>
                </c:pt>
                <c:pt idx="5436">
                  <c:v>2.7018279999999999</c:v>
                </c:pt>
                <c:pt idx="5437">
                  <c:v>4.2113832999999996</c:v>
                </c:pt>
                <c:pt idx="5438">
                  <c:v>3.0989070000000001</c:v>
                </c:pt>
                <c:pt idx="5439">
                  <c:v>3.8225235999999998</c:v>
                </c:pt>
                <c:pt idx="5440">
                  <c:v>3.2049300000000001</c:v>
                </c:pt>
                <c:pt idx="5441">
                  <c:v>3.9558010000000001</c:v>
                </c:pt>
                <c:pt idx="5442">
                  <c:v>2.8730053999999998</c:v>
                </c:pt>
                <c:pt idx="5443">
                  <c:v>2.9793262</c:v>
                </c:pt>
                <c:pt idx="5444">
                  <c:v>3.3472146999999999</c:v>
                </c:pt>
                <c:pt idx="5445">
                  <c:v>2.9092908</c:v>
                </c:pt>
                <c:pt idx="5446">
                  <c:v>2.6615821999999998</c:v>
                </c:pt>
                <c:pt idx="5447">
                  <c:v>3.6365932999999999</c:v>
                </c:pt>
                <c:pt idx="5448">
                  <c:v>3.4674486999999998</c:v>
                </c:pt>
                <c:pt idx="5449">
                  <c:v>2.7458882</c:v>
                </c:pt>
                <c:pt idx="5450">
                  <c:v>3.0577068000000001</c:v>
                </c:pt>
                <c:pt idx="5451">
                  <c:v>3.8529870000000002</c:v>
                </c:pt>
                <c:pt idx="5452">
                  <c:v>3.1320484</c:v>
                </c:pt>
                <c:pt idx="5453">
                  <c:v>3.8898918999999998</c:v>
                </c:pt>
                <c:pt idx="5454">
                  <c:v>3.0711135999999999</c:v>
                </c:pt>
                <c:pt idx="5455">
                  <c:v>3.1649045999999998</c:v>
                </c:pt>
                <c:pt idx="5456">
                  <c:v>3.8944415999999999</c:v>
                </c:pt>
                <c:pt idx="5457">
                  <c:v>3.1413448000000002</c:v>
                </c:pt>
                <c:pt idx="5458">
                  <c:v>3.2860298000000001</c:v>
                </c:pt>
                <c:pt idx="5459">
                  <c:v>2.8994502999999998</c:v>
                </c:pt>
                <c:pt idx="5460">
                  <c:v>4.2682485999999997</c:v>
                </c:pt>
                <c:pt idx="5461">
                  <c:v>2.9144369999999999</c:v>
                </c:pt>
                <c:pt idx="5462">
                  <c:v>3.4343499999999998</c:v>
                </c:pt>
                <c:pt idx="5463">
                  <c:v>3.1961257000000001</c:v>
                </c:pt>
                <c:pt idx="5464">
                  <c:v>2.8963983</c:v>
                </c:pt>
                <c:pt idx="5465">
                  <c:v>3.5604143000000001</c:v>
                </c:pt>
                <c:pt idx="5466">
                  <c:v>3.4095654</c:v>
                </c:pt>
                <c:pt idx="5467">
                  <c:v>2.9862983000000001</c:v>
                </c:pt>
                <c:pt idx="5468">
                  <c:v>3.4589409999999998</c:v>
                </c:pt>
                <c:pt idx="5469">
                  <c:v>3.0251380000000001</c:v>
                </c:pt>
                <c:pt idx="5470">
                  <c:v>3.6276674</c:v>
                </c:pt>
                <c:pt idx="5471">
                  <c:v>3.8601694000000002</c:v>
                </c:pt>
                <c:pt idx="5472">
                  <c:v>2.8915929999999999</c:v>
                </c:pt>
                <c:pt idx="5473">
                  <c:v>2.8714472999999998</c:v>
                </c:pt>
                <c:pt idx="5474">
                  <c:v>3.7832691999999999</c:v>
                </c:pt>
                <c:pt idx="5475">
                  <c:v>3.0230800000000002</c:v>
                </c:pt>
                <c:pt idx="5476">
                  <c:v>4.3036146000000004</c:v>
                </c:pt>
                <c:pt idx="5477">
                  <c:v>2.8145657000000002</c:v>
                </c:pt>
                <c:pt idx="5478">
                  <c:v>3.6376102000000001</c:v>
                </c:pt>
                <c:pt idx="5479">
                  <c:v>3.0147140000000001</c:v>
                </c:pt>
                <c:pt idx="5480">
                  <c:v>3.243811</c:v>
                </c:pt>
                <c:pt idx="5481">
                  <c:v>3.3081813000000002</c:v>
                </c:pt>
                <c:pt idx="5482">
                  <c:v>2.9796299999999998</c:v>
                </c:pt>
                <c:pt idx="5483">
                  <c:v>3.2543131999999999</c:v>
                </c:pt>
                <c:pt idx="5484">
                  <c:v>3.6688442000000001</c:v>
                </c:pt>
                <c:pt idx="5485">
                  <c:v>3.4915742999999999</c:v>
                </c:pt>
                <c:pt idx="5486">
                  <c:v>3.1980164000000002</c:v>
                </c:pt>
                <c:pt idx="5487">
                  <c:v>3.3699968</c:v>
                </c:pt>
                <c:pt idx="5488">
                  <c:v>3.3186499999999999</c:v>
                </c:pt>
                <c:pt idx="5489">
                  <c:v>3.2187033</c:v>
                </c:pt>
                <c:pt idx="5490">
                  <c:v>4.2096666999999997</c:v>
                </c:pt>
                <c:pt idx="5491">
                  <c:v>2.7116245999999999</c:v>
                </c:pt>
                <c:pt idx="5492">
                  <c:v>3.470269</c:v>
                </c:pt>
                <c:pt idx="5493">
                  <c:v>3.5915393999999998</c:v>
                </c:pt>
                <c:pt idx="5494">
                  <c:v>3.1183689999999999</c:v>
                </c:pt>
                <c:pt idx="5495">
                  <c:v>3.6112046000000002</c:v>
                </c:pt>
                <c:pt idx="5496">
                  <c:v>2.6035501999999999</c:v>
                </c:pt>
                <c:pt idx="5497">
                  <c:v>3.8231266000000002</c:v>
                </c:pt>
                <c:pt idx="5498">
                  <c:v>3.2568758</c:v>
                </c:pt>
                <c:pt idx="5499">
                  <c:v>3.8909988000000002</c:v>
                </c:pt>
                <c:pt idx="5500">
                  <c:v>3.256526</c:v>
                </c:pt>
                <c:pt idx="5501">
                  <c:v>3.1118459999999999</c:v>
                </c:pt>
                <c:pt idx="5502">
                  <c:v>3.6374528000000002</c:v>
                </c:pt>
                <c:pt idx="5503">
                  <c:v>3.1679713999999999</c:v>
                </c:pt>
                <c:pt idx="5504">
                  <c:v>3.2026880000000002</c:v>
                </c:pt>
                <c:pt idx="5505">
                  <c:v>3.4338152000000002</c:v>
                </c:pt>
                <c:pt idx="5506">
                  <c:v>2.8602612000000001</c:v>
                </c:pt>
                <c:pt idx="5507">
                  <c:v>2.5270703000000001</c:v>
                </c:pt>
                <c:pt idx="5508">
                  <c:v>2.8694003000000001</c:v>
                </c:pt>
                <c:pt idx="5509">
                  <c:v>2.6448858</c:v>
                </c:pt>
                <c:pt idx="5510">
                  <c:v>3.9957630000000002</c:v>
                </c:pt>
                <c:pt idx="5511">
                  <c:v>2.7336388</c:v>
                </c:pt>
                <c:pt idx="5512">
                  <c:v>4.4534535000000002</c:v>
                </c:pt>
                <c:pt idx="5513">
                  <c:v>3.2110069999999999</c:v>
                </c:pt>
                <c:pt idx="5514">
                  <c:v>3.4013681</c:v>
                </c:pt>
                <c:pt idx="5515">
                  <c:v>3.9260483000000002</c:v>
                </c:pt>
                <c:pt idx="5516">
                  <c:v>3.0489182000000001</c:v>
                </c:pt>
                <c:pt idx="5517">
                  <c:v>4.0074889999999996</c:v>
                </c:pt>
                <c:pt idx="5518">
                  <c:v>3.3330817000000001</c:v>
                </c:pt>
                <c:pt idx="5519">
                  <c:v>3.1838473999999999</c:v>
                </c:pt>
                <c:pt idx="5520">
                  <c:v>4.0470046999999996</c:v>
                </c:pt>
                <c:pt idx="5521">
                  <c:v>2.9473332999999999</c:v>
                </c:pt>
                <c:pt idx="5522">
                  <c:v>3.3316538000000002</c:v>
                </c:pt>
                <c:pt idx="5523">
                  <c:v>3.2574380000000001</c:v>
                </c:pt>
                <c:pt idx="5524">
                  <c:v>3.0730776999999998</c:v>
                </c:pt>
                <c:pt idx="5525">
                  <c:v>4.0418167</c:v>
                </c:pt>
                <c:pt idx="5526">
                  <c:v>2.8635525999999998</c:v>
                </c:pt>
                <c:pt idx="5527">
                  <c:v>3.0694205999999999</c:v>
                </c:pt>
                <c:pt idx="5528">
                  <c:v>3.0635517000000001</c:v>
                </c:pt>
                <c:pt idx="5529">
                  <c:v>3.2545996000000001</c:v>
                </c:pt>
                <c:pt idx="5530">
                  <c:v>3.0361297</c:v>
                </c:pt>
                <c:pt idx="5531">
                  <c:v>3.3931775000000002</c:v>
                </c:pt>
                <c:pt idx="5532">
                  <c:v>2.8556957000000001</c:v>
                </c:pt>
                <c:pt idx="5533">
                  <c:v>3.7502415</c:v>
                </c:pt>
                <c:pt idx="5534">
                  <c:v>2.9559831999999999</c:v>
                </c:pt>
                <c:pt idx="5535">
                  <c:v>3.3013587000000002</c:v>
                </c:pt>
                <c:pt idx="5536">
                  <c:v>3.7769944999999998</c:v>
                </c:pt>
                <c:pt idx="5537">
                  <c:v>3.2766776000000002</c:v>
                </c:pt>
                <c:pt idx="5538">
                  <c:v>2.8110232000000002</c:v>
                </c:pt>
                <c:pt idx="5539">
                  <c:v>2.9142220000000001</c:v>
                </c:pt>
                <c:pt idx="5540">
                  <c:v>3.0280597</c:v>
                </c:pt>
                <c:pt idx="5541">
                  <c:v>3.9661423999999998</c:v>
                </c:pt>
                <c:pt idx="5542">
                  <c:v>3.4582055</c:v>
                </c:pt>
                <c:pt idx="5543">
                  <c:v>2.9507897000000001</c:v>
                </c:pt>
                <c:pt idx="5544">
                  <c:v>3.1537356000000001</c:v>
                </c:pt>
                <c:pt idx="5545">
                  <c:v>3.6974300000000002</c:v>
                </c:pt>
                <c:pt idx="5546">
                  <c:v>3.1880130000000002</c:v>
                </c:pt>
                <c:pt idx="5547">
                  <c:v>4.1548420000000004</c:v>
                </c:pt>
                <c:pt idx="5548">
                  <c:v>2.8467536</c:v>
                </c:pt>
                <c:pt idx="5549">
                  <c:v>3.6326562999999998</c:v>
                </c:pt>
                <c:pt idx="5550">
                  <c:v>2.9046596999999998</c:v>
                </c:pt>
                <c:pt idx="5551">
                  <c:v>3.5725253000000001</c:v>
                </c:pt>
                <c:pt idx="5552">
                  <c:v>2.8689935000000002</c:v>
                </c:pt>
                <c:pt idx="5553">
                  <c:v>3.7091590000000001</c:v>
                </c:pt>
                <c:pt idx="5554">
                  <c:v>2.7489697999999998</c:v>
                </c:pt>
                <c:pt idx="5555">
                  <c:v>4.5305910000000003</c:v>
                </c:pt>
                <c:pt idx="5556">
                  <c:v>3.1016344999999998</c:v>
                </c:pt>
                <c:pt idx="5557">
                  <c:v>3.41594</c:v>
                </c:pt>
                <c:pt idx="5558">
                  <c:v>3.2729596999999999</c:v>
                </c:pt>
                <c:pt idx="5559">
                  <c:v>3.1119680000000001</c:v>
                </c:pt>
                <c:pt idx="5560">
                  <c:v>4.2471909999999999</c:v>
                </c:pt>
                <c:pt idx="5561">
                  <c:v>2.7949760000000001</c:v>
                </c:pt>
                <c:pt idx="5562">
                  <c:v>3.7681057</c:v>
                </c:pt>
                <c:pt idx="5563">
                  <c:v>2.6367120000000002</c:v>
                </c:pt>
                <c:pt idx="5564">
                  <c:v>3.0277224</c:v>
                </c:pt>
                <c:pt idx="5565">
                  <c:v>3.6034532000000001</c:v>
                </c:pt>
                <c:pt idx="5566">
                  <c:v>2.9569700000000001</c:v>
                </c:pt>
                <c:pt idx="5567">
                  <c:v>3.8008989999999998</c:v>
                </c:pt>
                <c:pt idx="5568">
                  <c:v>3.4445207</c:v>
                </c:pt>
                <c:pt idx="5569">
                  <c:v>3.0713403000000001</c:v>
                </c:pt>
                <c:pt idx="5570">
                  <c:v>3.5620064999999999</c:v>
                </c:pt>
                <c:pt idx="5571">
                  <c:v>3.8029772999999998</c:v>
                </c:pt>
                <c:pt idx="5572">
                  <c:v>3.3589947000000002</c:v>
                </c:pt>
                <c:pt idx="5573">
                  <c:v>3.9888436999999999</c:v>
                </c:pt>
                <c:pt idx="5574">
                  <c:v>2.9702117000000001</c:v>
                </c:pt>
                <c:pt idx="5575">
                  <c:v>2.8532259999999998</c:v>
                </c:pt>
                <c:pt idx="5576">
                  <c:v>3.2204199999999998</c:v>
                </c:pt>
                <c:pt idx="5577">
                  <c:v>3.1692798</c:v>
                </c:pt>
                <c:pt idx="5578">
                  <c:v>3.5071526</c:v>
                </c:pt>
                <c:pt idx="5579">
                  <c:v>2.7399561000000001</c:v>
                </c:pt>
                <c:pt idx="5580">
                  <c:v>2.6429689999999999</c:v>
                </c:pt>
                <c:pt idx="5581">
                  <c:v>2.7293281999999999</c:v>
                </c:pt>
                <c:pt idx="5582">
                  <c:v>2.762235</c:v>
                </c:pt>
                <c:pt idx="5583">
                  <c:v>3.9161806000000001</c:v>
                </c:pt>
                <c:pt idx="5584">
                  <c:v>2.6482747</c:v>
                </c:pt>
                <c:pt idx="5585">
                  <c:v>3.4466228000000001</c:v>
                </c:pt>
                <c:pt idx="5586">
                  <c:v>3.6105990000000001</c:v>
                </c:pt>
                <c:pt idx="5587">
                  <c:v>3.0155663000000001</c:v>
                </c:pt>
                <c:pt idx="5588">
                  <c:v>3.3383202999999999</c:v>
                </c:pt>
                <c:pt idx="5589">
                  <c:v>4.0115642999999999</c:v>
                </c:pt>
                <c:pt idx="5590">
                  <c:v>3.0352209000000001</c:v>
                </c:pt>
                <c:pt idx="5591">
                  <c:v>3.3767583000000001</c:v>
                </c:pt>
                <c:pt idx="5592">
                  <c:v>3.2463109999999999</c:v>
                </c:pt>
                <c:pt idx="5593">
                  <c:v>2.9507368</c:v>
                </c:pt>
                <c:pt idx="5594">
                  <c:v>2.7649650000000001</c:v>
                </c:pt>
                <c:pt idx="5595">
                  <c:v>4.6165039999999999</c:v>
                </c:pt>
                <c:pt idx="5596">
                  <c:v>2.90144</c:v>
                </c:pt>
                <c:pt idx="5597">
                  <c:v>3.6765865999999998</c:v>
                </c:pt>
                <c:pt idx="5598">
                  <c:v>2.9291071999999998</c:v>
                </c:pt>
                <c:pt idx="5599">
                  <c:v>3.5610876</c:v>
                </c:pt>
                <c:pt idx="5600">
                  <c:v>3.0298552999999999</c:v>
                </c:pt>
                <c:pt idx="5601">
                  <c:v>3.2654793</c:v>
                </c:pt>
                <c:pt idx="5602">
                  <c:v>3.2227305999999998</c:v>
                </c:pt>
                <c:pt idx="5603">
                  <c:v>3.0602149999999999</c:v>
                </c:pt>
                <c:pt idx="5604">
                  <c:v>3.7775397000000002</c:v>
                </c:pt>
                <c:pt idx="5605">
                  <c:v>3.5020437000000002</c:v>
                </c:pt>
                <c:pt idx="5606">
                  <c:v>3.7003145000000002</c:v>
                </c:pt>
                <c:pt idx="5607">
                  <c:v>2.9993500000000002</c:v>
                </c:pt>
                <c:pt idx="5608">
                  <c:v>3.7026314999999999</c:v>
                </c:pt>
                <c:pt idx="5609">
                  <c:v>2.5923807999999999</c:v>
                </c:pt>
                <c:pt idx="5610">
                  <c:v>3.9788337</c:v>
                </c:pt>
                <c:pt idx="5611">
                  <c:v>2.6347491999999999</c:v>
                </c:pt>
                <c:pt idx="5612">
                  <c:v>4.6827110000000003</c:v>
                </c:pt>
                <c:pt idx="5613">
                  <c:v>3.1121101000000002</c:v>
                </c:pt>
                <c:pt idx="5614">
                  <c:v>3.2822385000000001</c:v>
                </c:pt>
                <c:pt idx="5615">
                  <c:v>3.3154249999999998</c:v>
                </c:pt>
                <c:pt idx="5616">
                  <c:v>2.8531518</c:v>
                </c:pt>
                <c:pt idx="5617">
                  <c:v>3.603618</c:v>
                </c:pt>
                <c:pt idx="5618">
                  <c:v>2.7700608</c:v>
                </c:pt>
                <c:pt idx="5619">
                  <c:v>3.0279818000000001</c:v>
                </c:pt>
                <c:pt idx="5620">
                  <c:v>4.2129073000000004</c:v>
                </c:pt>
                <c:pt idx="5621">
                  <c:v>3.0672183</c:v>
                </c:pt>
                <c:pt idx="5622">
                  <c:v>3.5822731999999999</c:v>
                </c:pt>
                <c:pt idx="5623">
                  <c:v>3.695722</c:v>
                </c:pt>
                <c:pt idx="5624">
                  <c:v>3.4478637999999999</c:v>
                </c:pt>
                <c:pt idx="5625">
                  <c:v>3.7609487000000001</c:v>
                </c:pt>
                <c:pt idx="5626">
                  <c:v>3.6567015999999999</c:v>
                </c:pt>
                <c:pt idx="5627">
                  <c:v>3.4419767999999999</c:v>
                </c:pt>
                <c:pt idx="5628">
                  <c:v>3.0536951999999999</c:v>
                </c:pt>
                <c:pt idx="5629">
                  <c:v>2.8747470000000002</c:v>
                </c:pt>
                <c:pt idx="5630">
                  <c:v>3.1415438999999998</c:v>
                </c:pt>
                <c:pt idx="5631">
                  <c:v>3.9365489999999999</c:v>
                </c:pt>
                <c:pt idx="5632">
                  <c:v>3.5139407999999999</c:v>
                </c:pt>
                <c:pt idx="5633">
                  <c:v>3.885532</c:v>
                </c:pt>
                <c:pt idx="5634">
                  <c:v>3.1808412000000001</c:v>
                </c:pt>
                <c:pt idx="5635">
                  <c:v>3.960143</c:v>
                </c:pt>
                <c:pt idx="5636">
                  <c:v>3.4262880999999998</c:v>
                </c:pt>
                <c:pt idx="5637">
                  <c:v>3.0789170000000001</c:v>
                </c:pt>
                <c:pt idx="5638">
                  <c:v>4.2304634999999999</c:v>
                </c:pt>
                <c:pt idx="5639">
                  <c:v>2.9112768</c:v>
                </c:pt>
                <c:pt idx="5640">
                  <c:v>3.6338591999999998</c:v>
                </c:pt>
                <c:pt idx="5641">
                  <c:v>2.8813059999999999</c:v>
                </c:pt>
                <c:pt idx="5642">
                  <c:v>3.778651</c:v>
                </c:pt>
                <c:pt idx="5643">
                  <c:v>3.4305648999999998</c:v>
                </c:pt>
                <c:pt idx="5644">
                  <c:v>3.8311085999999999</c:v>
                </c:pt>
                <c:pt idx="5645">
                  <c:v>3.2636875999999999</c:v>
                </c:pt>
                <c:pt idx="5646">
                  <c:v>2.8560889999999999</c:v>
                </c:pt>
                <c:pt idx="5647">
                  <c:v>3.66065</c:v>
                </c:pt>
                <c:pt idx="5648">
                  <c:v>3.0892314999999999</c:v>
                </c:pt>
                <c:pt idx="5649">
                  <c:v>3.3934142999999999</c:v>
                </c:pt>
                <c:pt idx="5650">
                  <c:v>3.987825</c:v>
                </c:pt>
                <c:pt idx="5651">
                  <c:v>3.0086567</c:v>
                </c:pt>
                <c:pt idx="5652">
                  <c:v>4.2178984000000002</c:v>
                </c:pt>
                <c:pt idx="5653">
                  <c:v>3.0193143</c:v>
                </c:pt>
                <c:pt idx="5654">
                  <c:v>3.7067549999999998</c:v>
                </c:pt>
                <c:pt idx="5655">
                  <c:v>3.5524292000000002</c:v>
                </c:pt>
                <c:pt idx="5656">
                  <c:v>2.9154152999999998</c:v>
                </c:pt>
                <c:pt idx="5657">
                  <c:v>3.6943459999999999</c:v>
                </c:pt>
                <c:pt idx="5658">
                  <c:v>3.5619800000000001</c:v>
                </c:pt>
                <c:pt idx="5659">
                  <c:v>3.645305</c:v>
                </c:pt>
                <c:pt idx="5660">
                  <c:v>3.5709080000000002</c:v>
                </c:pt>
                <c:pt idx="5661">
                  <c:v>3.5291638000000001</c:v>
                </c:pt>
                <c:pt idx="5662">
                  <c:v>3.6435336999999999</c:v>
                </c:pt>
                <c:pt idx="5663">
                  <c:v>2.7878861000000001</c:v>
                </c:pt>
                <c:pt idx="5664">
                  <c:v>3.7104843000000001</c:v>
                </c:pt>
                <c:pt idx="5665">
                  <c:v>2.7942255</c:v>
                </c:pt>
                <c:pt idx="5666">
                  <c:v>2.8743365000000001</c:v>
                </c:pt>
                <c:pt idx="5667">
                  <c:v>2.9489703</c:v>
                </c:pt>
                <c:pt idx="5668">
                  <c:v>2.6768969999999999</c:v>
                </c:pt>
                <c:pt idx="5669">
                  <c:v>3.9206506999999999</c:v>
                </c:pt>
                <c:pt idx="5670">
                  <c:v>2.7684118999999998</c:v>
                </c:pt>
                <c:pt idx="5671">
                  <c:v>4.1304410000000003</c:v>
                </c:pt>
                <c:pt idx="5672">
                  <c:v>2.9302877999999999</c:v>
                </c:pt>
                <c:pt idx="5673">
                  <c:v>3.3611447999999999</c:v>
                </c:pt>
                <c:pt idx="5674">
                  <c:v>3.1306514999999999</c:v>
                </c:pt>
                <c:pt idx="5675">
                  <c:v>3.4998214000000001</c:v>
                </c:pt>
                <c:pt idx="5676">
                  <c:v>2.8790450000000001</c:v>
                </c:pt>
                <c:pt idx="5677">
                  <c:v>3.6688125</c:v>
                </c:pt>
                <c:pt idx="5678">
                  <c:v>2.7850413000000001</c:v>
                </c:pt>
                <c:pt idx="5679">
                  <c:v>3.756119</c:v>
                </c:pt>
                <c:pt idx="5680">
                  <c:v>2.6525910000000001</c:v>
                </c:pt>
                <c:pt idx="5681">
                  <c:v>3.0347635999999998</c:v>
                </c:pt>
                <c:pt idx="5682">
                  <c:v>2.723557</c:v>
                </c:pt>
                <c:pt idx="5683">
                  <c:v>2.986558</c:v>
                </c:pt>
                <c:pt idx="5684">
                  <c:v>3.4823493999999999</c:v>
                </c:pt>
                <c:pt idx="5685">
                  <c:v>3.0874700000000002</c:v>
                </c:pt>
                <c:pt idx="5686">
                  <c:v>3.5933247000000001</c:v>
                </c:pt>
                <c:pt idx="5687">
                  <c:v>3.7427986</c:v>
                </c:pt>
                <c:pt idx="5688">
                  <c:v>3.5113596999999999</c:v>
                </c:pt>
                <c:pt idx="5689">
                  <c:v>3.7683825</c:v>
                </c:pt>
                <c:pt idx="5690">
                  <c:v>3.4083570999999999</c:v>
                </c:pt>
                <c:pt idx="5691">
                  <c:v>2.8949832999999998</c:v>
                </c:pt>
                <c:pt idx="5692">
                  <c:v>3.3875324999999998</c:v>
                </c:pt>
                <c:pt idx="5693">
                  <c:v>3.9709978000000001</c:v>
                </c:pt>
                <c:pt idx="5694">
                  <c:v>3.0137450000000001</c:v>
                </c:pt>
                <c:pt idx="5695">
                  <c:v>3.5332880000000002</c:v>
                </c:pt>
                <c:pt idx="5696">
                  <c:v>3.4062054000000002</c:v>
                </c:pt>
                <c:pt idx="5697">
                  <c:v>2.8825523999999998</c:v>
                </c:pt>
                <c:pt idx="5698">
                  <c:v>3.7512490000000001</c:v>
                </c:pt>
                <c:pt idx="5699">
                  <c:v>2.8310276999999999</c:v>
                </c:pt>
                <c:pt idx="5700">
                  <c:v>3.7487906999999998</c:v>
                </c:pt>
                <c:pt idx="5701">
                  <c:v>2.9466977000000001</c:v>
                </c:pt>
                <c:pt idx="5702">
                  <c:v>3.5304332</c:v>
                </c:pt>
                <c:pt idx="5703">
                  <c:v>3.1628892</c:v>
                </c:pt>
                <c:pt idx="5704">
                  <c:v>3.0909955999999998</c:v>
                </c:pt>
                <c:pt idx="5705">
                  <c:v>3.4614718</c:v>
                </c:pt>
                <c:pt idx="5706">
                  <c:v>3.0556817000000001</c:v>
                </c:pt>
                <c:pt idx="5707">
                  <c:v>3.2202947000000002</c:v>
                </c:pt>
                <c:pt idx="5708">
                  <c:v>3.0865914999999999</c:v>
                </c:pt>
                <c:pt idx="5709">
                  <c:v>3.4847185999999999</c:v>
                </c:pt>
                <c:pt idx="5710">
                  <c:v>2.6751003</c:v>
                </c:pt>
                <c:pt idx="5711">
                  <c:v>2.6839395000000001</c:v>
                </c:pt>
                <c:pt idx="5712">
                  <c:v>2.6970190000000001</c:v>
                </c:pt>
                <c:pt idx="5713">
                  <c:v>4.0050334999999997</c:v>
                </c:pt>
                <c:pt idx="5714">
                  <c:v>2.7640126</c:v>
                </c:pt>
                <c:pt idx="5715">
                  <c:v>4.6307564000000001</c:v>
                </c:pt>
                <c:pt idx="5716">
                  <c:v>3.2766625999999999</c:v>
                </c:pt>
                <c:pt idx="5717">
                  <c:v>3.2627711000000001</c:v>
                </c:pt>
                <c:pt idx="5718">
                  <c:v>3.4654292999999998</c:v>
                </c:pt>
                <c:pt idx="5719">
                  <c:v>2.9894783</c:v>
                </c:pt>
                <c:pt idx="5720">
                  <c:v>4.5608029999999999</c:v>
                </c:pt>
                <c:pt idx="5721">
                  <c:v>2.6446065999999999</c:v>
                </c:pt>
                <c:pt idx="5722">
                  <c:v>4.6889820000000002</c:v>
                </c:pt>
                <c:pt idx="5723">
                  <c:v>3.0123956000000001</c:v>
                </c:pt>
                <c:pt idx="5724">
                  <c:v>3.3626594999999999</c:v>
                </c:pt>
                <c:pt idx="5725">
                  <c:v>3.1940974999999998</c:v>
                </c:pt>
                <c:pt idx="5726">
                  <c:v>2.9558200000000001</c:v>
                </c:pt>
                <c:pt idx="5727">
                  <c:v>3.4396632</c:v>
                </c:pt>
                <c:pt idx="5728">
                  <c:v>2.9865518</c:v>
                </c:pt>
                <c:pt idx="5729">
                  <c:v>2.6890849999999999</c:v>
                </c:pt>
                <c:pt idx="5730">
                  <c:v>3.7989050999999998</c:v>
                </c:pt>
                <c:pt idx="5731">
                  <c:v>2.8115790000000001</c:v>
                </c:pt>
                <c:pt idx="5732">
                  <c:v>3.7749581000000001</c:v>
                </c:pt>
                <c:pt idx="5733">
                  <c:v>2.8203013000000001</c:v>
                </c:pt>
                <c:pt idx="5734">
                  <c:v>3.5928268000000001</c:v>
                </c:pt>
                <c:pt idx="5735">
                  <c:v>2.8763546999999998</c:v>
                </c:pt>
                <c:pt idx="5736">
                  <c:v>2.6878023</c:v>
                </c:pt>
                <c:pt idx="5737">
                  <c:v>3.8249773999999999</c:v>
                </c:pt>
                <c:pt idx="5738">
                  <c:v>3.498707</c:v>
                </c:pt>
                <c:pt idx="5739">
                  <c:v>3.5544734</c:v>
                </c:pt>
                <c:pt idx="5740">
                  <c:v>3.8375118000000001</c:v>
                </c:pt>
                <c:pt idx="5741">
                  <c:v>3.2305622000000001</c:v>
                </c:pt>
                <c:pt idx="5742">
                  <c:v>3.8027576999999999</c:v>
                </c:pt>
                <c:pt idx="5743">
                  <c:v>3.3982549</c:v>
                </c:pt>
                <c:pt idx="5744">
                  <c:v>4.0032439999999996</c:v>
                </c:pt>
                <c:pt idx="5745">
                  <c:v>3.0563612</c:v>
                </c:pt>
                <c:pt idx="5746">
                  <c:v>3.0437052000000002</c:v>
                </c:pt>
                <c:pt idx="5747">
                  <c:v>3.1537373</c:v>
                </c:pt>
                <c:pt idx="5748">
                  <c:v>3.2865047000000001</c:v>
                </c:pt>
                <c:pt idx="5749">
                  <c:v>3.387734</c:v>
                </c:pt>
                <c:pt idx="5750">
                  <c:v>2.8211483999999998</c:v>
                </c:pt>
                <c:pt idx="5751">
                  <c:v>3.6724836999999999</c:v>
                </c:pt>
                <c:pt idx="5752">
                  <c:v>2.9497103999999998</c:v>
                </c:pt>
                <c:pt idx="5753">
                  <c:v>3.3709077999999999</c:v>
                </c:pt>
                <c:pt idx="5754">
                  <c:v>3.2164039999999998</c:v>
                </c:pt>
                <c:pt idx="5755">
                  <c:v>3.2738589999999999</c:v>
                </c:pt>
                <c:pt idx="5756">
                  <c:v>2.9210036000000001</c:v>
                </c:pt>
                <c:pt idx="5757">
                  <c:v>3.4797351000000001</c:v>
                </c:pt>
                <c:pt idx="5758">
                  <c:v>3.0470388000000002</c:v>
                </c:pt>
                <c:pt idx="5759">
                  <c:v>3.1683354000000001</c:v>
                </c:pt>
                <c:pt idx="5760">
                  <c:v>3.2547133000000001</c:v>
                </c:pt>
                <c:pt idx="5761">
                  <c:v>3.0738392000000001</c:v>
                </c:pt>
                <c:pt idx="5762">
                  <c:v>2.5373201000000001</c:v>
                </c:pt>
                <c:pt idx="5763">
                  <c:v>3.3142535999999998</c:v>
                </c:pt>
                <c:pt idx="5764">
                  <c:v>3.4586434000000001</c:v>
                </c:pt>
                <c:pt idx="5765">
                  <c:v>3.6406399999999999</c:v>
                </c:pt>
                <c:pt idx="5766">
                  <c:v>3.8386562</c:v>
                </c:pt>
                <c:pt idx="5767">
                  <c:v>2.8874325999999999</c:v>
                </c:pt>
                <c:pt idx="5768">
                  <c:v>3.7184149999999998</c:v>
                </c:pt>
                <c:pt idx="5769">
                  <c:v>2.9689497999999999</c:v>
                </c:pt>
                <c:pt idx="5770">
                  <c:v>3.582605</c:v>
                </c:pt>
                <c:pt idx="5771">
                  <c:v>3.1327826999999999</c:v>
                </c:pt>
                <c:pt idx="5772">
                  <c:v>3.2924190000000002</c:v>
                </c:pt>
                <c:pt idx="5773">
                  <c:v>3.4229984</c:v>
                </c:pt>
                <c:pt idx="5774">
                  <c:v>2.7047702999999998</c:v>
                </c:pt>
                <c:pt idx="5775">
                  <c:v>3.8055289999999999</c:v>
                </c:pt>
                <c:pt idx="5776">
                  <c:v>2.8136535</c:v>
                </c:pt>
                <c:pt idx="5777">
                  <c:v>3.6555176</c:v>
                </c:pt>
                <c:pt idx="5778">
                  <c:v>2.9056519999999999</c:v>
                </c:pt>
                <c:pt idx="5779">
                  <c:v>2.9760582000000002</c:v>
                </c:pt>
                <c:pt idx="5780">
                  <c:v>3.4201039999999998</c:v>
                </c:pt>
                <c:pt idx="5781">
                  <c:v>4.073277</c:v>
                </c:pt>
                <c:pt idx="5782">
                  <c:v>2.9667306</c:v>
                </c:pt>
                <c:pt idx="5783">
                  <c:v>4.2623189999999997</c:v>
                </c:pt>
                <c:pt idx="5784">
                  <c:v>3.1988222999999998</c:v>
                </c:pt>
                <c:pt idx="5785">
                  <c:v>2.5968919000000001</c:v>
                </c:pt>
                <c:pt idx="5786">
                  <c:v>4.0054439999999998</c:v>
                </c:pt>
                <c:pt idx="5787">
                  <c:v>2.5869727</c:v>
                </c:pt>
                <c:pt idx="5788">
                  <c:v>3.9006273999999999</c:v>
                </c:pt>
                <c:pt idx="5789">
                  <c:v>2.6576575999999998</c:v>
                </c:pt>
                <c:pt idx="5790">
                  <c:v>4.0445029999999997</c:v>
                </c:pt>
                <c:pt idx="5791">
                  <c:v>3.4806097</c:v>
                </c:pt>
                <c:pt idx="5792">
                  <c:v>3.0568170000000001</c:v>
                </c:pt>
                <c:pt idx="5793">
                  <c:v>3.4989270000000001</c:v>
                </c:pt>
                <c:pt idx="5794">
                  <c:v>3.0141811000000001</c:v>
                </c:pt>
                <c:pt idx="5795">
                  <c:v>3.5526469999999999</c:v>
                </c:pt>
                <c:pt idx="5796">
                  <c:v>2.9018961999999999</c:v>
                </c:pt>
                <c:pt idx="5797">
                  <c:v>3.67631</c:v>
                </c:pt>
                <c:pt idx="5798">
                  <c:v>2.8088981999999998</c:v>
                </c:pt>
                <c:pt idx="5799">
                  <c:v>2.6725222999999998</c:v>
                </c:pt>
                <c:pt idx="5800">
                  <c:v>3.9664570000000001</c:v>
                </c:pt>
                <c:pt idx="5801">
                  <c:v>2.8773564999999999</c:v>
                </c:pt>
                <c:pt idx="5802">
                  <c:v>3.3638553999999998</c:v>
                </c:pt>
                <c:pt idx="5803">
                  <c:v>3.8144439999999999</c:v>
                </c:pt>
                <c:pt idx="5804">
                  <c:v>3.1634350000000002</c:v>
                </c:pt>
                <c:pt idx="5805">
                  <c:v>4.3830859999999996</c:v>
                </c:pt>
                <c:pt idx="5806">
                  <c:v>3.0276496000000002</c:v>
                </c:pt>
                <c:pt idx="5807">
                  <c:v>3.4309569999999998</c:v>
                </c:pt>
                <c:pt idx="5808">
                  <c:v>3.2376676</c:v>
                </c:pt>
                <c:pt idx="5809">
                  <c:v>3.0439715000000001</c:v>
                </c:pt>
                <c:pt idx="5810">
                  <c:v>3.5617532999999999</c:v>
                </c:pt>
                <c:pt idx="5811">
                  <c:v>3.8933985</c:v>
                </c:pt>
                <c:pt idx="5812">
                  <c:v>3.2836099000000001</c:v>
                </c:pt>
                <c:pt idx="5813">
                  <c:v>3.7927746999999998</c:v>
                </c:pt>
                <c:pt idx="5814">
                  <c:v>3.5736954000000001</c:v>
                </c:pt>
                <c:pt idx="5815">
                  <c:v>3.1959366999999999</c:v>
                </c:pt>
                <c:pt idx="5816">
                  <c:v>4.0185136999999997</c:v>
                </c:pt>
                <c:pt idx="5817">
                  <c:v>3.0353408000000002</c:v>
                </c:pt>
                <c:pt idx="5818">
                  <c:v>3.1730216000000002</c:v>
                </c:pt>
                <c:pt idx="5819">
                  <c:v>4.1032143000000003</c:v>
                </c:pt>
                <c:pt idx="5820">
                  <c:v>2.970294</c:v>
                </c:pt>
                <c:pt idx="5821">
                  <c:v>4.3833789999999997</c:v>
                </c:pt>
                <c:pt idx="5822">
                  <c:v>2.7672637</c:v>
                </c:pt>
                <c:pt idx="5823">
                  <c:v>3.8004102999999998</c:v>
                </c:pt>
                <c:pt idx="5824">
                  <c:v>3.3662214000000001</c:v>
                </c:pt>
                <c:pt idx="5825">
                  <c:v>3.6554327</c:v>
                </c:pt>
                <c:pt idx="5826">
                  <c:v>3.4755034</c:v>
                </c:pt>
                <c:pt idx="5827">
                  <c:v>2.9812074000000002</c:v>
                </c:pt>
                <c:pt idx="5828">
                  <c:v>3.5780582000000001</c:v>
                </c:pt>
                <c:pt idx="5829">
                  <c:v>3.5424365999999998</c:v>
                </c:pt>
                <c:pt idx="5830">
                  <c:v>3.0400193</c:v>
                </c:pt>
                <c:pt idx="5831">
                  <c:v>4.2336802000000002</c:v>
                </c:pt>
                <c:pt idx="5832">
                  <c:v>2.7424884</c:v>
                </c:pt>
                <c:pt idx="5833">
                  <c:v>3.7541704</c:v>
                </c:pt>
                <c:pt idx="5834">
                  <c:v>2.7608252000000002</c:v>
                </c:pt>
                <c:pt idx="5835">
                  <c:v>2.8951435000000001</c:v>
                </c:pt>
                <c:pt idx="5836">
                  <c:v>2.888957</c:v>
                </c:pt>
                <c:pt idx="5837">
                  <c:v>2.6843963</c:v>
                </c:pt>
                <c:pt idx="5838">
                  <c:v>3.7277361999999998</c:v>
                </c:pt>
                <c:pt idx="5839">
                  <c:v>3.4734120000000002</c:v>
                </c:pt>
                <c:pt idx="5840">
                  <c:v>3.8415180000000002</c:v>
                </c:pt>
                <c:pt idx="5841">
                  <c:v>3.1454072000000002</c:v>
                </c:pt>
                <c:pt idx="5842">
                  <c:v>3.9840944</c:v>
                </c:pt>
                <c:pt idx="5843">
                  <c:v>3.1478350000000002</c:v>
                </c:pt>
                <c:pt idx="5844">
                  <c:v>3.5667672000000001</c:v>
                </c:pt>
                <c:pt idx="5845">
                  <c:v>3.4562626000000001</c:v>
                </c:pt>
                <c:pt idx="5846">
                  <c:v>2.7013774000000002</c:v>
                </c:pt>
                <c:pt idx="5847">
                  <c:v>2.7826946000000001</c:v>
                </c:pt>
                <c:pt idx="5848">
                  <c:v>3.3981743</c:v>
                </c:pt>
                <c:pt idx="5849">
                  <c:v>3.5637889999999999</c:v>
                </c:pt>
                <c:pt idx="5850">
                  <c:v>2.9572612999999999</c:v>
                </c:pt>
                <c:pt idx="5851">
                  <c:v>3.3330464000000002</c:v>
                </c:pt>
                <c:pt idx="5852">
                  <c:v>3.9816804000000001</c:v>
                </c:pt>
                <c:pt idx="5853">
                  <c:v>2.9530333999999998</c:v>
                </c:pt>
                <c:pt idx="5854">
                  <c:v>4.096692</c:v>
                </c:pt>
                <c:pt idx="5855">
                  <c:v>3.2559771999999998</c:v>
                </c:pt>
                <c:pt idx="5856">
                  <c:v>2.6495427999999999</c:v>
                </c:pt>
                <c:pt idx="5857">
                  <c:v>4.4572830000000003</c:v>
                </c:pt>
                <c:pt idx="5858">
                  <c:v>2.685988</c:v>
                </c:pt>
                <c:pt idx="5859">
                  <c:v>2.9495988</c:v>
                </c:pt>
                <c:pt idx="5860">
                  <c:v>2.7962690000000001</c:v>
                </c:pt>
                <c:pt idx="5861">
                  <c:v>3.2895089999999998</c:v>
                </c:pt>
                <c:pt idx="5862">
                  <c:v>2.9285006999999998</c:v>
                </c:pt>
                <c:pt idx="5863">
                  <c:v>3.0780786999999998</c:v>
                </c:pt>
                <c:pt idx="5864">
                  <c:v>3.8711438</c:v>
                </c:pt>
                <c:pt idx="5865">
                  <c:v>3.3691216000000002</c:v>
                </c:pt>
                <c:pt idx="5866">
                  <c:v>2.9816093000000001</c:v>
                </c:pt>
                <c:pt idx="5867">
                  <c:v>4.1436000000000002</c:v>
                </c:pt>
                <c:pt idx="5868">
                  <c:v>2.9091575000000001</c:v>
                </c:pt>
                <c:pt idx="5869">
                  <c:v>2.7982629999999999</c:v>
                </c:pt>
                <c:pt idx="5870">
                  <c:v>3.878358</c:v>
                </c:pt>
                <c:pt idx="5871">
                  <c:v>2.7687583</c:v>
                </c:pt>
                <c:pt idx="5872">
                  <c:v>4.2951484000000004</c:v>
                </c:pt>
                <c:pt idx="5873">
                  <c:v>3.0908546000000001</c:v>
                </c:pt>
                <c:pt idx="5874">
                  <c:v>3.1849951999999999</c:v>
                </c:pt>
                <c:pt idx="5875">
                  <c:v>3.4029973</c:v>
                </c:pt>
                <c:pt idx="5876">
                  <c:v>2.7914210000000002</c:v>
                </c:pt>
                <c:pt idx="5877">
                  <c:v>3.3109039999999998</c:v>
                </c:pt>
                <c:pt idx="5878">
                  <c:v>3.4544712999999998</c:v>
                </c:pt>
                <c:pt idx="5879">
                  <c:v>2.7983701000000001</c:v>
                </c:pt>
                <c:pt idx="5880">
                  <c:v>3.8113651000000002</c:v>
                </c:pt>
                <c:pt idx="5881">
                  <c:v>2.8521019999999999</c:v>
                </c:pt>
                <c:pt idx="5882">
                  <c:v>4.2186947000000004</c:v>
                </c:pt>
                <c:pt idx="5883">
                  <c:v>3.1101510000000001</c:v>
                </c:pt>
                <c:pt idx="5884">
                  <c:v>3.8127043</c:v>
                </c:pt>
                <c:pt idx="5885">
                  <c:v>3.2200302999999999</c:v>
                </c:pt>
                <c:pt idx="5886">
                  <c:v>3.8718066000000002</c:v>
                </c:pt>
                <c:pt idx="5887">
                  <c:v>3.1515683999999999</c:v>
                </c:pt>
                <c:pt idx="5888">
                  <c:v>3.0406274999999998</c:v>
                </c:pt>
                <c:pt idx="5889">
                  <c:v>3.3821256000000002</c:v>
                </c:pt>
                <c:pt idx="5890">
                  <c:v>3.0841045</c:v>
                </c:pt>
                <c:pt idx="5891">
                  <c:v>3.556899</c:v>
                </c:pt>
                <c:pt idx="5892">
                  <c:v>3.0321845999999999</c:v>
                </c:pt>
                <c:pt idx="5893">
                  <c:v>3.6666371999999998</c:v>
                </c:pt>
                <c:pt idx="5894">
                  <c:v>3.7006532999999999</c:v>
                </c:pt>
                <c:pt idx="5895">
                  <c:v>2.9048647999999999</c:v>
                </c:pt>
                <c:pt idx="5896">
                  <c:v>2.7305315000000001</c:v>
                </c:pt>
                <c:pt idx="5897">
                  <c:v>3.3994409999999999</c:v>
                </c:pt>
                <c:pt idx="5898">
                  <c:v>2.9122287999999998</c:v>
                </c:pt>
                <c:pt idx="5899">
                  <c:v>4.2890100000000002</c:v>
                </c:pt>
                <c:pt idx="5900">
                  <c:v>2.8484683</c:v>
                </c:pt>
                <c:pt idx="5901">
                  <c:v>3.8731331999999998</c:v>
                </c:pt>
                <c:pt idx="5902">
                  <c:v>3.3697631000000001</c:v>
                </c:pt>
                <c:pt idx="5903">
                  <c:v>3.2952292000000001</c:v>
                </c:pt>
                <c:pt idx="5904">
                  <c:v>3.241304</c:v>
                </c:pt>
                <c:pt idx="5905">
                  <c:v>4.0483484000000001</c:v>
                </c:pt>
                <c:pt idx="5906">
                  <c:v>2.8306665</c:v>
                </c:pt>
                <c:pt idx="5907">
                  <c:v>3.1156445000000001</c:v>
                </c:pt>
                <c:pt idx="5908">
                  <c:v>3.7794132</c:v>
                </c:pt>
                <c:pt idx="5909">
                  <c:v>3.0706614999999999</c:v>
                </c:pt>
                <c:pt idx="5910">
                  <c:v>3.1866202000000001</c:v>
                </c:pt>
                <c:pt idx="5911">
                  <c:v>2.9370560000000001</c:v>
                </c:pt>
                <c:pt idx="5912">
                  <c:v>3.7387747999999998</c:v>
                </c:pt>
                <c:pt idx="5913">
                  <c:v>3.4126287</c:v>
                </c:pt>
                <c:pt idx="5914">
                  <c:v>3.5522355999999999</c:v>
                </c:pt>
                <c:pt idx="5915">
                  <c:v>2.7389044999999999</c:v>
                </c:pt>
                <c:pt idx="5916">
                  <c:v>3.4560919999999999</c:v>
                </c:pt>
                <c:pt idx="5917">
                  <c:v>3.3995190000000002</c:v>
                </c:pt>
                <c:pt idx="5918">
                  <c:v>3.0231853000000002</c:v>
                </c:pt>
                <c:pt idx="5919">
                  <c:v>3.3282517999999999</c:v>
                </c:pt>
                <c:pt idx="5920">
                  <c:v>4.0465350000000004</c:v>
                </c:pt>
                <c:pt idx="5921">
                  <c:v>2.9147816</c:v>
                </c:pt>
                <c:pt idx="5922">
                  <c:v>4.3758907000000002</c:v>
                </c:pt>
                <c:pt idx="5923">
                  <c:v>2.5695605000000001</c:v>
                </c:pt>
                <c:pt idx="5924">
                  <c:v>2.7652166</c:v>
                </c:pt>
                <c:pt idx="5925">
                  <c:v>3.0286148000000002</c:v>
                </c:pt>
                <c:pt idx="5926">
                  <c:v>2.8148227000000001</c:v>
                </c:pt>
                <c:pt idx="5927">
                  <c:v>3.3515587</c:v>
                </c:pt>
                <c:pt idx="5928">
                  <c:v>3.7194574</c:v>
                </c:pt>
                <c:pt idx="5929">
                  <c:v>3.0921123000000001</c:v>
                </c:pt>
                <c:pt idx="5930">
                  <c:v>3.5770282999999998</c:v>
                </c:pt>
                <c:pt idx="5931">
                  <c:v>3.4091035999999999</c:v>
                </c:pt>
                <c:pt idx="5932">
                  <c:v>3.1043158000000002</c:v>
                </c:pt>
                <c:pt idx="5933">
                  <c:v>3.6994052000000002</c:v>
                </c:pt>
                <c:pt idx="5934">
                  <c:v>3.3961866000000001</c:v>
                </c:pt>
                <c:pt idx="5935">
                  <c:v>3.0747819999999999</c:v>
                </c:pt>
                <c:pt idx="5936">
                  <c:v>3.6799092</c:v>
                </c:pt>
                <c:pt idx="5937">
                  <c:v>3.2184873000000001</c:v>
                </c:pt>
                <c:pt idx="5938">
                  <c:v>2.9909978000000002</c:v>
                </c:pt>
                <c:pt idx="5939">
                  <c:v>3.4787319999999999</c:v>
                </c:pt>
                <c:pt idx="5940">
                  <c:v>2.857288</c:v>
                </c:pt>
                <c:pt idx="5941">
                  <c:v>3.4180112</c:v>
                </c:pt>
                <c:pt idx="5942">
                  <c:v>3.1869239999999999</c:v>
                </c:pt>
                <c:pt idx="5943">
                  <c:v>3.3427552999999999</c:v>
                </c:pt>
                <c:pt idx="5944">
                  <c:v>3.6644065000000001</c:v>
                </c:pt>
                <c:pt idx="5945">
                  <c:v>3.3563843000000002</c:v>
                </c:pt>
                <c:pt idx="5946">
                  <c:v>3.3284543000000002</c:v>
                </c:pt>
                <c:pt idx="5947">
                  <c:v>3.3621067999999998</c:v>
                </c:pt>
                <c:pt idx="5948">
                  <c:v>2.7965295000000001</c:v>
                </c:pt>
                <c:pt idx="5949">
                  <c:v>3.1437293999999998</c:v>
                </c:pt>
                <c:pt idx="5950">
                  <c:v>3.8132595999999999</c:v>
                </c:pt>
                <c:pt idx="5951">
                  <c:v>3.2241827999999999</c:v>
                </c:pt>
                <c:pt idx="5952">
                  <c:v>4.0098586000000003</c:v>
                </c:pt>
                <c:pt idx="5953">
                  <c:v>2.8229259999999998</c:v>
                </c:pt>
                <c:pt idx="5954">
                  <c:v>4.1327619999999996</c:v>
                </c:pt>
                <c:pt idx="5955">
                  <c:v>3.0051074</c:v>
                </c:pt>
                <c:pt idx="5956">
                  <c:v>3.4399120000000001</c:v>
                </c:pt>
                <c:pt idx="5957">
                  <c:v>3.6195523999999999</c:v>
                </c:pt>
                <c:pt idx="5958">
                  <c:v>3.2361255</c:v>
                </c:pt>
                <c:pt idx="5959">
                  <c:v>3.4618229999999999</c:v>
                </c:pt>
                <c:pt idx="5960">
                  <c:v>3.6056924000000001</c:v>
                </c:pt>
                <c:pt idx="5961">
                  <c:v>2.9104762000000002</c:v>
                </c:pt>
                <c:pt idx="5962">
                  <c:v>3.3346399999999998</c:v>
                </c:pt>
                <c:pt idx="5963">
                  <c:v>3.1416811999999998</c:v>
                </c:pt>
                <c:pt idx="5964">
                  <c:v>3.5460181</c:v>
                </c:pt>
                <c:pt idx="5965">
                  <c:v>3.6230044000000001</c:v>
                </c:pt>
                <c:pt idx="5966">
                  <c:v>3.4320029999999999</c:v>
                </c:pt>
                <c:pt idx="5967">
                  <c:v>3.4865974999999998</c:v>
                </c:pt>
                <c:pt idx="5968">
                  <c:v>3.5031113999999999</c:v>
                </c:pt>
                <c:pt idx="5969">
                  <c:v>2.7135560000000001</c:v>
                </c:pt>
                <c:pt idx="5970">
                  <c:v>2.7146454000000002</c:v>
                </c:pt>
                <c:pt idx="5971">
                  <c:v>2.6858563000000002</c:v>
                </c:pt>
                <c:pt idx="5972">
                  <c:v>2.8208896999999999</c:v>
                </c:pt>
                <c:pt idx="5973">
                  <c:v>3.8245651999999999</c:v>
                </c:pt>
                <c:pt idx="5974">
                  <c:v>2.7282380000000002</c:v>
                </c:pt>
                <c:pt idx="5975">
                  <c:v>3.3952640999999999</c:v>
                </c:pt>
                <c:pt idx="5976">
                  <c:v>2.9426649999999999</c:v>
                </c:pt>
                <c:pt idx="5977">
                  <c:v>2.6348379</c:v>
                </c:pt>
                <c:pt idx="5978">
                  <c:v>3.4684727</c:v>
                </c:pt>
                <c:pt idx="5979">
                  <c:v>3.6959702999999999</c:v>
                </c:pt>
                <c:pt idx="5980">
                  <c:v>3.2786097999999999</c:v>
                </c:pt>
                <c:pt idx="5981">
                  <c:v>3.6226579999999999</c:v>
                </c:pt>
                <c:pt idx="5982">
                  <c:v>3.1482625</c:v>
                </c:pt>
                <c:pt idx="5983">
                  <c:v>3.5496006000000002</c:v>
                </c:pt>
                <c:pt idx="5984">
                  <c:v>3.5029832999999999</c:v>
                </c:pt>
                <c:pt idx="5985">
                  <c:v>3.1132683999999999</c:v>
                </c:pt>
                <c:pt idx="5986">
                  <c:v>3.1698222</c:v>
                </c:pt>
                <c:pt idx="5987">
                  <c:v>3.4490006000000002</c:v>
                </c:pt>
                <c:pt idx="5988">
                  <c:v>3.6916775999999998</c:v>
                </c:pt>
                <c:pt idx="5989">
                  <c:v>3.3299558</c:v>
                </c:pt>
                <c:pt idx="5990">
                  <c:v>3.2070189</c:v>
                </c:pt>
                <c:pt idx="5991">
                  <c:v>3.5314043000000002</c:v>
                </c:pt>
                <c:pt idx="5992">
                  <c:v>2.5820148000000001</c:v>
                </c:pt>
                <c:pt idx="5993">
                  <c:v>3.5225700999999998</c:v>
                </c:pt>
                <c:pt idx="5994">
                  <c:v>3.4998849999999999</c:v>
                </c:pt>
                <c:pt idx="5995">
                  <c:v>2.8971581</c:v>
                </c:pt>
                <c:pt idx="5996">
                  <c:v>2.9196331999999998</c:v>
                </c:pt>
                <c:pt idx="5997">
                  <c:v>3.5840901999999999</c:v>
                </c:pt>
                <c:pt idx="5998">
                  <c:v>2.9179567999999998</c:v>
                </c:pt>
                <c:pt idx="5999">
                  <c:v>3.3165865000000001</c:v>
                </c:pt>
                <c:pt idx="6000">
                  <c:v>3.405789</c:v>
                </c:pt>
                <c:pt idx="6001">
                  <c:v>2.7290915999999998</c:v>
                </c:pt>
                <c:pt idx="6002">
                  <c:v>3.6858149999999998</c:v>
                </c:pt>
                <c:pt idx="6003">
                  <c:v>3.0075211999999998</c:v>
                </c:pt>
                <c:pt idx="6004">
                  <c:v>3.7508059999999999</c:v>
                </c:pt>
                <c:pt idx="6005">
                  <c:v>3.397294</c:v>
                </c:pt>
                <c:pt idx="6006">
                  <c:v>3.2341888000000001</c:v>
                </c:pt>
                <c:pt idx="6007">
                  <c:v>2.8142805000000002</c:v>
                </c:pt>
                <c:pt idx="6008">
                  <c:v>4.3370360000000003</c:v>
                </c:pt>
                <c:pt idx="6009">
                  <c:v>2.8045987999999999</c:v>
                </c:pt>
                <c:pt idx="6010">
                  <c:v>2.8617043</c:v>
                </c:pt>
                <c:pt idx="6011">
                  <c:v>3.8154218000000002</c:v>
                </c:pt>
                <c:pt idx="6012">
                  <c:v>2.5875564</c:v>
                </c:pt>
                <c:pt idx="6013">
                  <c:v>4.0542293000000003</c:v>
                </c:pt>
                <c:pt idx="6014">
                  <c:v>2.6873076</c:v>
                </c:pt>
                <c:pt idx="6015">
                  <c:v>3.7651482000000001</c:v>
                </c:pt>
                <c:pt idx="6016">
                  <c:v>2.7182626999999999</c:v>
                </c:pt>
                <c:pt idx="6017">
                  <c:v>3.7764373</c:v>
                </c:pt>
                <c:pt idx="6018">
                  <c:v>2.9680433000000002</c:v>
                </c:pt>
                <c:pt idx="6019">
                  <c:v>3.1833067000000002</c:v>
                </c:pt>
                <c:pt idx="6020">
                  <c:v>3.1564022999999999</c:v>
                </c:pt>
                <c:pt idx="6021">
                  <c:v>3.1727433</c:v>
                </c:pt>
                <c:pt idx="6022">
                  <c:v>2.8900054000000002</c:v>
                </c:pt>
                <c:pt idx="6023">
                  <c:v>3.7269633</c:v>
                </c:pt>
                <c:pt idx="6024">
                  <c:v>2.8194496999999998</c:v>
                </c:pt>
                <c:pt idx="6025">
                  <c:v>3.7592862</c:v>
                </c:pt>
                <c:pt idx="6026">
                  <c:v>2.8801234</c:v>
                </c:pt>
                <c:pt idx="6027">
                  <c:v>2.8323388</c:v>
                </c:pt>
                <c:pt idx="6028">
                  <c:v>3.7429242</c:v>
                </c:pt>
                <c:pt idx="6029">
                  <c:v>2.8141935</c:v>
                </c:pt>
                <c:pt idx="6030">
                  <c:v>4.5006930000000001</c:v>
                </c:pt>
                <c:pt idx="6031">
                  <c:v>3.0854832999999999</c:v>
                </c:pt>
                <c:pt idx="6032">
                  <c:v>3.4278917</c:v>
                </c:pt>
                <c:pt idx="6033">
                  <c:v>3.2234824</c:v>
                </c:pt>
                <c:pt idx="6034">
                  <c:v>3.3647800000000001</c:v>
                </c:pt>
                <c:pt idx="6035">
                  <c:v>4.0121273999999998</c:v>
                </c:pt>
                <c:pt idx="6036">
                  <c:v>2.9444720000000002</c:v>
                </c:pt>
                <c:pt idx="6037">
                  <c:v>4.2860930000000002</c:v>
                </c:pt>
                <c:pt idx="6038">
                  <c:v>2.8550295999999999</c:v>
                </c:pt>
                <c:pt idx="6039">
                  <c:v>3.7542721999999999</c:v>
                </c:pt>
                <c:pt idx="6040">
                  <c:v>3.6907909999999999</c:v>
                </c:pt>
                <c:pt idx="6041">
                  <c:v>2.9477878</c:v>
                </c:pt>
                <c:pt idx="6042">
                  <c:v>3.0423927000000002</c:v>
                </c:pt>
                <c:pt idx="6043">
                  <c:v>3.5445237000000001</c:v>
                </c:pt>
                <c:pt idx="6044">
                  <c:v>2.6456807000000002</c:v>
                </c:pt>
                <c:pt idx="6045">
                  <c:v>3.3364490999999998</c:v>
                </c:pt>
                <c:pt idx="6046">
                  <c:v>3.7396376</c:v>
                </c:pt>
                <c:pt idx="6047">
                  <c:v>3.5247847999999999</c:v>
                </c:pt>
                <c:pt idx="6048">
                  <c:v>3.428175</c:v>
                </c:pt>
                <c:pt idx="6049">
                  <c:v>3.8692972999999999</c:v>
                </c:pt>
                <c:pt idx="6050">
                  <c:v>3.1496029999999999</c:v>
                </c:pt>
                <c:pt idx="6051">
                  <c:v>3.8936546000000001</c:v>
                </c:pt>
                <c:pt idx="6052">
                  <c:v>2.9878572999999999</c:v>
                </c:pt>
                <c:pt idx="6053">
                  <c:v>3.4898639</c:v>
                </c:pt>
                <c:pt idx="6054">
                  <c:v>2.8706010000000002</c:v>
                </c:pt>
                <c:pt idx="6055">
                  <c:v>4.2623277000000002</c:v>
                </c:pt>
                <c:pt idx="6056">
                  <c:v>2.9748054000000002</c:v>
                </c:pt>
                <c:pt idx="6057">
                  <c:v>2.6081653</c:v>
                </c:pt>
                <c:pt idx="6058">
                  <c:v>3.7510933999999998</c:v>
                </c:pt>
                <c:pt idx="6059">
                  <c:v>3.3232430000000002</c:v>
                </c:pt>
                <c:pt idx="6060">
                  <c:v>3.9079381999999998</c:v>
                </c:pt>
                <c:pt idx="6061">
                  <c:v>2.9893448</c:v>
                </c:pt>
                <c:pt idx="6062">
                  <c:v>2.8789313000000001</c:v>
                </c:pt>
                <c:pt idx="6063">
                  <c:v>3.605359</c:v>
                </c:pt>
                <c:pt idx="6064">
                  <c:v>2.6727862</c:v>
                </c:pt>
                <c:pt idx="6065">
                  <c:v>4.0078696999999996</c:v>
                </c:pt>
                <c:pt idx="6066">
                  <c:v>2.6476784000000002</c:v>
                </c:pt>
                <c:pt idx="6067">
                  <c:v>3.7494662000000001</c:v>
                </c:pt>
                <c:pt idx="6068">
                  <c:v>3.3069099999999998</c:v>
                </c:pt>
                <c:pt idx="6069">
                  <c:v>3.7324370999999998</c:v>
                </c:pt>
                <c:pt idx="6070">
                  <c:v>3.6207707</c:v>
                </c:pt>
                <c:pt idx="6071">
                  <c:v>2.6551746999999999</c:v>
                </c:pt>
                <c:pt idx="6072">
                  <c:v>3.3619018000000001</c:v>
                </c:pt>
                <c:pt idx="6073">
                  <c:v>3.7603254000000002</c:v>
                </c:pt>
                <c:pt idx="6074">
                  <c:v>3.4167869999999998</c:v>
                </c:pt>
                <c:pt idx="6075">
                  <c:v>3.4916744</c:v>
                </c:pt>
                <c:pt idx="6076">
                  <c:v>3.7956207000000002</c:v>
                </c:pt>
                <c:pt idx="6077">
                  <c:v>3.3102330000000002</c:v>
                </c:pt>
                <c:pt idx="6078">
                  <c:v>3.8558442999999998</c:v>
                </c:pt>
                <c:pt idx="6079">
                  <c:v>2.8683152000000001</c:v>
                </c:pt>
                <c:pt idx="6080">
                  <c:v>4.0037390000000004</c:v>
                </c:pt>
                <c:pt idx="6081">
                  <c:v>3.6220620000000001</c:v>
                </c:pt>
                <c:pt idx="6082">
                  <c:v>3.4820950000000002</c:v>
                </c:pt>
                <c:pt idx="6083">
                  <c:v>3.5187754999999998</c:v>
                </c:pt>
                <c:pt idx="6084">
                  <c:v>3.2931995000000001</c:v>
                </c:pt>
                <c:pt idx="6085">
                  <c:v>3.0363717000000001</c:v>
                </c:pt>
                <c:pt idx="6086">
                  <c:v>3.7132375</c:v>
                </c:pt>
                <c:pt idx="6087">
                  <c:v>3.2023543999999999</c:v>
                </c:pt>
                <c:pt idx="6088">
                  <c:v>3.719795</c:v>
                </c:pt>
                <c:pt idx="6089">
                  <c:v>3.2200134</c:v>
                </c:pt>
                <c:pt idx="6090">
                  <c:v>4.0685260000000003</c:v>
                </c:pt>
                <c:pt idx="6091">
                  <c:v>2.7793937</c:v>
                </c:pt>
                <c:pt idx="6092">
                  <c:v>3.9427775999999999</c:v>
                </c:pt>
                <c:pt idx="6093">
                  <c:v>2.9936484999999999</c:v>
                </c:pt>
                <c:pt idx="6094">
                  <c:v>3.2166351999999998</c:v>
                </c:pt>
                <c:pt idx="6095">
                  <c:v>4.0621660000000004</c:v>
                </c:pt>
                <c:pt idx="6096">
                  <c:v>2.7894212999999999</c:v>
                </c:pt>
                <c:pt idx="6097">
                  <c:v>4.2737629999999998</c:v>
                </c:pt>
                <c:pt idx="6098">
                  <c:v>3.0841829999999999</c:v>
                </c:pt>
                <c:pt idx="6099">
                  <c:v>3.6534200000000001</c:v>
                </c:pt>
                <c:pt idx="6100">
                  <c:v>3.4889215999999998</c:v>
                </c:pt>
                <c:pt idx="6101">
                  <c:v>3.646029</c:v>
                </c:pt>
                <c:pt idx="6102">
                  <c:v>3.3475815999999998</c:v>
                </c:pt>
                <c:pt idx="6103">
                  <c:v>3.5640733</c:v>
                </c:pt>
                <c:pt idx="6104">
                  <c:v>3.3271606</c:v>
                </c:pt>
                <c:pt idx="6105">
                  <c:v>3.0865969999999998</c:v>
                </c:pt>
                <c:pt idx="6106">
                  <c:v>3.6206784000000001</c:v>
                </c:pt>
                <c:pt idx="6107">
                  <c:v>3.3433932999999998</c:v>
                </c:pt>
                <c:pt idx="6108">
                  <c:v>2.8802629999999998</c:v>
                </c:pt>
                <c:pt idx="6109">
                  <c:v>3.6050803999999999</c:v>
                </c:pt>
                <c:pt idx="6110">
                  <c:v>3.3548429999999998</c:v>
                </c:pt>
                <c:pt idx="6111">
                  <c:v>3.5242871999999998</c:v>
                </c:pt>
                <c:pt idx="6112">
                  <c:v>3.0382338</c:v>
                </c:pt>
                <c:pt idx="6113">
                  <c:v>3.3903865999999998</c:v>
                </c:pt>
                <c:pt idx="6114">
                  <c:v>3.8481698</c:v>
                </c:pt>
                <c:pt idx="6115">
                  <c:v>3.1334914999999999</c:v>
                </c:pt>
                <c:pt idx="6116">
                  <c:v>3.9478993</c:v>
                </c:pt>
                <c:pt idx="6117">
                  <c:v>3.0239243999999998</c:v>
                </c:pt>
                <c:pt idx="6118">
                  <c:v>3.2576423000000001</c:v>
                </c:pt>
                <c:pt idx="6119">
                  <c:v>3.2191757999999999</c:v>
                </c:pt>
                <c:pt idx="6120">
                  <c:v>2.9092790000000002</c:v>
                </c:pt>
                <c:pt idx="6121">
                  <c:v>4.0561084999999997</c:v>
                </c:pt>
                <c:pt idx="6122">
                  <c:v>3.1422675</c:v>
                </c:pt>
                <c:pt idx="6123">
                  <c:v>3.8510284000000001</c:v>
                </c:pt>
                <c:pt idx="6124">
                  <c:v>3.1351604000000002</c:v>
                </c:pt>
                <c:pt idx="6125">
                  <c:v>3.0554100000000002</c:v>
                </c:pt>
                <c:pt idx="6126">
                  <c:v>3.6664686</c:v>
                </c:pt>
                <c:pt idx="6127">
                  <c:v>3.2051202999999999</c:v>
                </c:pt>
                <c:pt idx="6128">
                  <c:v>3.8217864000000001</c:v>
                </c:pt>
                <c:pt idx="6129">
                  <c:v>3.1235200000000001</c:v>
                </c:pt>
                <c:pt idx="6130">
                  <c:v>2.9595832999999998</c:v>
                </c:pt>
                <c:pt idx="6131">
                  <c:v>3.3216038000000001</c:v>
                </c:pt>
                <c:pt idx="6132">
                  <c:v>3.3050377000000002</c:v>
                </c:pt>
                <c:pt idx="6133">
                  <c:v>3.4236342999999998</c:v>
                </c:pt>
                <c:pt idx="6134">
                  <c:v>2.8551562000000001</c:v>
                </c:pt>
                <c:pt idx="6135">
                  <c:v>3.7215066000000001</c:v>
                </c:pt>
                <c:pt idx="6136">
                  <c:v>2.6454580000000001</c:v>
                </c:pt>
                <c:pt idx="6137">
                  <c:v>3.9962195999999999</c:v>
                </c:pt>
                <c:pt idx="6138">
                  <c:v>2.6563157999999998</c:v>
                </c:pt>
                <c:pt idx="6139">
                  <c:v>3.6743152000000001</c:v>
                </c:pt>
                <c:pt idx="6140">
                  <c:v>3.1555572000000001</c:v>
                </c:pt>
                <c:pt idx="6141">
                  <c:v>3.5302978</c:v>
                </c:pt>
                <c:pt idx="6142">
                  <c:v>3.6039428999999998</c:v>
                </c:pt>
                <c:pt idx="6143">
                  <c:v>3.3921418000000001</c:v>
                </c:pt>
                <c:pt idx="6144">
                  <c:v>3.4027443000000002</c:v>
                </c:pt>
                <c:pt idx="6145">
                  <c:v>3.6887007000000001</c:v>
                </c:pt>
                <c:pt idx="6146">
                  <c:v>2.6610247999999999</c:v>
                </c:pt>
                <c:pt idx="6147">
                  <c:v>3.2914968</c:v>
                </c:pt>
                <c:pt idx="6148">
                  <c:v>3.6588972000000002</c:v>
                </c:pt>
                <c:pt idx="6149">
                  <c:v>2.9763875</c:v>
                </c:pt>
                <c:pt idx="6150">
                  <c:v>3.20642</c:v>
                </c:pt>
                <c:pt idx="6151">
                  <c:v>3.9304922000000002</c:v>
                </c:pt>
                <c:pt idx="6152">
                  <c:v>2.8894677</c:v>
                </c:pt>
                <c:pt idx="6153">
                  <c:v>3.4347446000000001</c:v>
                </c:pt>
                <c:pt idx="6154">
                  <c:v>3.0679574000000001</c:v>
                </c:pt>
                <c:pt idx="6155">
                  <c:v>3.2662825999999998</c:v>
                </c:pt>
                <c:pt idx="6156">
                  <c:v>3.9143857999999998</c:v>
                </c:pt>
                <c:pt idx="6157">
                  <c:v>2.8353844000000001</c:v>
                </c:pt>
                <c:pt idx="6158">
                  <c:v>3.4152393000000001</c:v>
                </c:pt>
                <c:pt idx="6159">
                  <c:v>3.0001264000000001</c:v>
                </c:pt>
                <c:pt idx="6160">
                  <c:v>3.1409875999999999</c:v>
                </c:pt>
                <c:pt idx="6161">
                  <c:v>2.510119</c:v>
                </c:pt>
                <c:pt idx="6162">
                  <c:v>3.9057426</c:v>
                </c:pt>
                <c:pt idx="6163">
                  <c:v>2.7997095999999999</c:v>
                </c:pt>
                <c:pt idx="6164">
                  <c:v>3.5462905999999998</c:v>
                </c:pt>
                <c:pt idx="6165">
                  <c:v>2.9443579</c:v>
                </c:pt>
                <c:pt idx="6166">
                  <c:v>3.1991109999999998</c:v>
                </c:pt>
                <c:pt idx="6167">
                  <c:v>4.0803585</c:v>
                </c:pt>
                <c:pt idx="6168">
                  <c:v>2.7504373000000002</c:v>
                </c:pt>
                <c:pt idx="6169">
                  <c:v>3.2626103999999998</c:v>
                </c:pt>
                <c:pt idx="6170">
                  <c:v>3.3266268000000001</c:v>
                </c:pt>
                <c:pt idx="6171">
                  <c:v>3.2599328000000001</c:v>
                </c:pt>
                <c:pt idx="6172">
                  <c:v>3.2674284</c:v>
                </c:pt>
                <c:pt idx="6173">
                  <c:v>4.0374727000000004</c:v>
                </c:pt>
                <c:pt idx="6174">
                  <c:v>2.8447437</c:v>
                </c:pt>
                <c:pt idx="6175">
                  <c:v>4.3066626000000001</c:v>
                </c:pt>
                <c:pt idx="6176">
                  <c:v>2.8705729999999998</c:v>
                </c:pt>
                <c:pt idx="6177">
                  <c:v>2.8436599</c:v>
                </c:pt>
                <c:pt idx="6178">
                  <c:v>3.7809305000000002</c:v>
                </c:pt>
                <c:pt idx="6179">
                  <c:v>2.6926131</c:v>
                </c:pt>
                <c:pt idx="6180">
                  <c:v>4.5157679999999996</c:v>
                </c:pt>
                <c:pt idx="6181">
                  <c:v>2.8932845999999999</c:v>
                </c:pt>
                <c:pt idx="6182">
                  <c:v>3.5736889999999999</c:v>
                </c:pt>
                <c:pt idx="6183">
                  <c:v>2.9901996</c:v>
                </c:pt>
                <c:pt idx="6184">
                  <c:v>3.3503535000000002</c:v>
                </c:pt>
                <c:pt idx="6185">
                  <c:v>3.1648774</c:v>
                </c:pt>
                <c:pt idx="6186">
                  <c:v>2.9997199999999999</c:v>
                </c:pt>
                <c:pt idx="6187">
                  <c:v>4.1454167000000002</c:v>
                </c:pt>
                <c:pt idx="6188">
                  <c:v>3.0220264999999999</c:v>
                </c:pt>
                <c:pt idx="6189">
                  <c:v>3.6174102000000001</c:v>
                </c:pt>
                <c:pt idx="6190">
                  <c:v>3.6881879999999998</c:v>
                </c:pt>
                <c:pt idx="6191">
                  <c:v>2.860023</c:v>
                </c:pt>
                <c:pt idx="6192">
                  <c:v>3.0041156</c:v>
                </c:pt>
                <c:pt idx="6193">
                  <c:v>3.7186159999999999</c:v>
                </c:pt>
                <c:pt idx="6194">
                  <c:v>2.5676890000000001</c:v>
                </c:pt>
                <c:pt idx="6195">
                  <c:v>3.6794958000000002</c:v>
                </c:pt>
                <c:pt idx="6196">
                  <c:v>3.3462459999999998</c:v>
                </c:pt>
                <c:pt idx="6197">
                  <c:v>3.725279</c:v>
                </c:pt>
                <c:pt idx="6198">
                  <c:v>3.3063123000000001</c:v>
                </c:pt>
                <c:pt idx="6199">
                  <c:v>3.5670723999999998</c:v>
                </c:pt>
                <c:pt idx="6200">
                  <c:v>3.23597</c:v>
                </c:pt>
                <c:pt idx="6201">
                  <c:v>3.4106426000000001</c:v>
                </c:pt>
                <c:pt idx="6202">
                  <c:v>3.5249006999999999</c:v>
                </c:pt>
                <c:pt idx="6203">
                  <c:v>3.6980743</c:v>
                </c:pt>
                <c:pt idx="6204">
                  <c:v>2.7136537999999999</c:v>
                </c:pt>
                <c:pt idx="6205">
                  <c:v>3.7116807000000001</c:v>
                </c:pt>
                <c:pt idx="6206">
                  <c:v>3.0395607999999998</c:v>
                </c:pt>
                <c:pt idx="6207">
                  <c:v>2.536321</c:v>
                </c:pt>
                <c:pt idx="6208">
                  <c:v>4.7310080000000001</c:v>
                </c:pt>
                <c:pt idx="6209">
                  <c:v>3.2485572999999999</c:v>
                </c:pt>
                <c:pt idx="6210">
                  <c:v>3.9521419999999998</c:v>
                </c:pt>
                <c:pt idx="6211">
                  <c:v>2.8801296000000001</c:v>
                </c:pt>
                <c:pt idx="6212">
                  <c:v>3.4116933</c:v>
                </c:pt>
                <c:pt idx="6213">
                  <c:v>2.65802</c:v>
                </c:pt>
                <c:pt idx="6214">
                  <c:v>3.6686152999999999</c:v>
                </c:pt>
                <c:pt idx="6215">
                  <c:v>3.3652899999999999</c:v>
                </c:pt>
                <c:pt idx="6216">
                  <c:v>2.7833087000000001</c:v>
                </c:pt>
                <c:pt idx="6217">
                  <c:v>3.6677637000000001</c:v>
                </c:pt>
                <c:pt idx="6218">
                  <c:v>2.9339651999999998</c:v>
                </c:pt>
                <c:pt idx="6219">
                  <c:v>3.635087</c:v>
                </c:pt>
                <c:pt idx="6220">
                  <c:v>3.030726</c:v>
                </c:pt>
                <c:pt idx="6221">
                  <c:v>3.4051757</c:v>
                </c:pt>
                <c:pt idx="6222">
                  <c:v>3.0963992999999999</c:v>
                </c:pt>
                <c:pt idx="6223">
                  <c:v>2.9211733</c:v>
                </c:pt>
                <c:pt idx="6224">
                  <c:v>3.0551639000000002</c:v>
                </c:pt>
                <c:pt idx="6225">
                  <c:v>3.6933028999999999</c:v>
                </c:pt>
                <c:pt idx="6226">
                  <c:v>2.5922073999999999</c:v>
                </c:pt>
                <c:pt idx="6227">
                  <c:v>4.5277976999999998</c:v>
                </c:pt>
                <c:pt idx="6228">
                  <c:v>3.0920043000000001</c:v>
                </c:pt>
                <c:pt idx="6229">
                  <c:v>3.3854928000000002</c:v>
                </c:pt>
                <c:pt idx="6230">
                  <c:v>3.3006647</c:v>
                </c:pt>
                <c:pt idx="6231">
                  <c:v>2.9306435999999998</c:v>
                </c:pt>
                <c:pt idx="6232">
                  <c:v>3.5810895</c:v>
                </c:pt>
                <c:pt idx="6233">
                  <c:v>3.0422281999999998</c:v>
                </c:pt>
                <c:pt idx="6234">
                  <c:v>3.5774187999999998</c:v>
                </c:pt>
                <c:pt idx="6235">
                  <c:v>3.6978344999999999</c:v>
                </c:pt>
                <c:pt idx="6236">
                  <c:v>2.8474295000000001</c:v>
                </c:pt>
                <c:pt idx="6237">
                  <c:v>2.7475494999999999</c:v>
                </c:pt>
                <c:pt idx="6238">
                  <c:v>3.0185192000000001</c:v>
                </c:pt>
                <c:pt idx="6239">
                  <c:v>3.8726823000000001</c:v>
                </c:pt>
                <c:pt idx="6240">
                  <c:v>3.0531983</c:v>
                </c:pt>
                <c:pt idx="6241">
                  <c:v>3.9147587000000001</c:v>
                </c:pt>
                <c:pt idx="6242">
                  <c:v>3.0906596</c:v>
                </c:pt>
                <c:pt idx="6243">
                  <c:v>3.0234885</c:v>
                </c:pt>
                <c:pt idx="6244">
                  <c:v>4.0404654000000004</c:v>
                </c:pt>
                <c:pt idx="6245">
                  <c:v>3.0068606999999998</c:v>
                </c:pt>
                <c:pt idx="6246">
                  <c:v>4.1099777</c:v>
                </c:pt>
                <c:pt idx="6247">
                  <c:v>2.7634827999999998</c:v>
                </c:pt>
                <c:pt idx="6248">
                  <c:v>3.7353961</c:v>
                </c:pt>
                <c:pt idx="6249">
                  <c:v>2.9228182</c:v>
                </c:pt>
                <c:pt idx="6250">
                  <c:v>3.7109662999999999</c:v>
                </c:pt>
                <c:pt idx="6251">
                  <c:v>3.4244911999999998</c:v>
                </c:pt>
                <c:pt idx="6252">
                  <c:v>3.1254434999999998</c:v>
                </c:pt>
                <c:pt idx="6253">
                  <c:v>3.5102448000000002</c:v>
                </c:pt>
                <c:pt idx="6254">
                  <c:v>3.5622875999999999</c:v>
                </c:pt>
                <c:pt idx="6255">
                  <c:v>3.4321024000000002</c:v>
                </c:pt>
                <c:pt idx="6256">
                  <c:v>3.4653900000000002</c:v>
                </c:pt>
                <c:pt idx="6257">
                  <c:v>3.2714527000000002</c:v>
                </c:pt>
                <c:pt idx="6258">
                  <c:v>3.4465143999999999</c:v>
                </c:pt>
                <c:pt idx="6259">
                  <c:v>2.9614604</c:v>
                </c:pt>
                <c:pt idx="6260">
                  <c:v>3.5180189999999998</c:v>
                </c:pt>
                <c:pt idx="6261">
                  <c:v>3.2039181999999999</c:v>
                </c:pt>
                <c:pt idx="6262">
                  <c:v>3.2397200000000002</c:v>
                </c:pt>
                <c:pt idx="6263">
                  <c:v>3.1238198000000001</c:v>
                </c:pt>
                <c:pt idx="6264">
                  <c:v>3.9970284</c:v>
                </c:pt>
                <c:pt idx="6265">
                  <c:v>3.1844549999999998</c:v>
                </c:pt>
                <c:pt idx="6266">
                  <c:v>3.2143426000000002</c:v>
                </c:pt>
                <c:pt idx="6267">
                  <c:v>3.3544706999999998</c:v>
                </c:pt>
                <c:pt idx="6268">
                  <c:v>3.104603</c:v>
                </c:pt>
                <c:pt idx="6269">
                  <c:v>4.0880093999999998</c:v>
                </c:pt>
                <c:pt idx="6270">
                  <c:v>2.8173851999999999</c:v>
                </c:pt>
                <c:pt idx="6271">
                  <c:v>3.2778738000000001</c:v>
                </c:pt>
                <c:pt idx="6272">
                  <c:v>3.3585699</c:v>
                </c:pt>
                <c:pt idx="6273">
                  <c:v>2.8928375000000002</c:v>
                </c:pt>
                <c:pt idx="6274">
                  <c:v>3.6586509999999999</c:v>
                </c:pt>
                <c:pt idx="6275">
                  <c:v>2.7027492999999998</c:v>
                </c:pt>
                <c:pt idx="6276">
                  <c:v>3.9359639999999998</c:v>
                </c:pt>
                <c:pt idx="6277">
                  <c:v>2.5929704</c:v>
                </c:pt>
                <c:pt idx="6278">
                  <c:v>4.4427447000000004</c:v>
                </c:pt>
                <c:pt idx="6279">
                  <c:v>3.3358400000000001</c:v>
                </c:pt>
                <c:pt idx="6280">
                  <c:v>3.1908509999999999</c:v>
                </c:pt>
                <c:pt idx="6281">
                  <c:v>4.0671014999999997</c:v>
                </c:pt>
                <c:pt idx="6282">
                  <c:v>2.9015005</c:v>
                </c:pt>
                <c:pt idx="6283">
                  <c:v>3.5890919999999999</c:v>
                </c:pt>
                <c:pt idx="6284">
                  <c:v>2.9485730000000001</c:v>
                </c:pt>
                <c:pt idx="6285">
                  <c:v>3.4607334000000001</c:v>
                </c:pt>
                <c:pt idx="6286">
                  <c:v>3.0569532000000001</c:v>
                </c:pt>
                <c:pt idx="6287">
                  <c:v>3.2453995</c:v>
                </c:pt>
                <c:pt idx="6288">
                  <c:v>3.9889125999999999</c:v>
                </c:pt>
                <c:pt idx="6289">
                  <c:v>2.7896350000000001</c:v>
                </c:pt>
                <c:pt idx="6290">
                  <c:v>3.9317440000000001</c:v>
                </c:pt>
                <c:pt idx="6291">
                  <c:v>3.1912335999999999</c:v>
                </c:pt>
                <c:pt idx="6292">
                  <c:v>3.1443295</c:v>
                </c:pt>
                <c:pt idx="6293">
                  <c:v>3.4248273</c:v>
                </c:pt>
                <c:pt idx="6294">
                  <c:v>2.6675990000000001</c:v>
                </c:pt>
                <c:pt idx="6295">
                  <c:v>4.4356109999999997</c:v>
                </c:pt>
                <c:pt idx="6296">
                  <c:v>2.9490433</c:v>
                </c:pt>
                <c:pt idx="6297">
                  <c:v>3.3506770000000001</c:v>
                </c:pt>
                <c:pt idx="6298">
                  <c:v>2.8090606</c:v>
                </c:pt>
                <c:pt idx="6299">
                  <c:v>2.672409</c:v>
                </c:pt>
                <c:pt idx="6300">
                  <c:v>3.8632626999999999</c:v>
                </c:pt>
                <c:pt idx="6301">
                  <c:v>2.7173370999999999</c:v>
                </c:pt>
                <c:pt idx="6302">
                  <c:v>2.9388299999999998</c:v>
                </c:pt>
                <c:pt idx="6303">
                  <c:v>2.9600089000000001</c:v>
                </c:pt>
                <c:pt idx="6304">
                  <c:v>4.1019610000000002</c:v>
                </c:pt>
                <c:pt idx="6305">
                  <c:v>2.8639727000000001</c:v>
                </c:pt>
                <c:pt idx="6306">
                  <c:v>3.30118</c:v>
                </c:pt>
                <c:pt idx="6307">
                  <c:v>3.3464803999999999</c:v>
                </c:pt>
                <c:pt idx="6308">
                  <c:v>2.9125093999999998</c:v>
                </c:pt>
                <c:pt idx="6309">
                  <c:v>2.6420457000000002</c:v>
                </c:pt>
                <c:pt idx="6310">
                  <c:v>3.818292</c:v>
                </c:pt>
                <c:pt idx="6311">
                  <c:v>2.7439835000000001</c:v>
                </c:pt>
                <c:pt idx="6312">
                  <c:v>3.9756300000000002</c:v>
                </c:pt>
                <c:pt idx="6313">
                  <c:v>3.1799297000000002</c:v>
                </c:pt>
                <c:pt idx="6314">
                  <c:v>3.4622223000000001</c:v>
                </c:pt>
                <c:pt idx="6315">
                  <c:v>2.8735564</c:v>
                </c:pt>
                <c:pt idx="6316">
                  <c:v>4.3585539999999998</c:v>
                </c:pt>
                <c:pt idx="6317">
                  <c:v>2.6080174</c:v>
                </c:pt>
                <c:pt idx="6318">
                  <c:v>3.1324212999999999</c:v>
                </c:pt>
                <c:pt idx="6319">
                  <c:v>3.22525</c:v>
                </c:pt>
                <c:pt idx="6320">
                  <c:v>3.1570887999999999</c:v>
                </c:pt>
                <c:pt idx="6321">
                  <c:v>4.0484114</c:v>
                </c:pt>
                <c:pt idx="6322">
                  <c:v>3.0575041999999999</c:v>
                </c:pt>
                <c:pt idx="6323">
                  <c:v>3.6265304</c:v>
                </c:pt>
                <c:pt idx="6324">
                  <c:v>3.4137339999999998</c:v>
                </c:pt>
                <c:pt idx="6325">
                  <c:v>2.8159546999999998</c:v>
                </c:pt>
                <c:pt idx="6326">
                  <c:v>3.7153919000000002</c:v>
                </c:pt>
                <c:pt idx="6327">
                  <c:v>2.7301620999999998</c:v>
                </c:pt>
                <c:pt idx="6328">
                  <c:v>3.8521295000000002</c:v>
                </c:pt>
                <c:pt idx="6329">
                  <c:v>2.7935854999999998</c:v>
                </c:pt>
                <c:pt idx="6330">
                  <c:v>2.9523891999999998</c:v>
                </c:pt>
                <c:pt idx="6331">
                  <c:v>3.7866957000000001</c:v>
                </c:pt>
                <c:pt idx="6332">
                  <c:v>2.6437993</c:v>
                </c:pt>
                <c:pt idx="6333">
                  <c:v>4.6172222999999999</c:v>
                </c:pt>
                <c:pt idx="6334">
                  <c:v>2.9323684999999999</c:v>
                </c:pt>
                <c:pt idx="6335">
                  <c:v>4.1380056999999999</c:v>
                </c:pt>
                <c:pt idx="6336">
                  <c:v>3.3534242999999999</c:v>
                </c:pt>
                <c:pt idx="6337">
                  <c:v>2.8430612000000002</c:v>
                </c:pt>
                <c:pt idx="6338">
                  <c:v>3.0719379999999998</c:v>
                </c:pt>
                <c:pt idx="6339">
                  <c:v>3.2637044999999998</c:v>
                </c:pt>
                <c:pt idx="6340">
                  <c:v>3.2633896</c:v>
                </c:pt>
                <c:pt idx="6341">
                  <c:v>3.3996506000000002</c:v>
                </c:pt>
                <c:pt idx="6342">
                  <c:v>2.6546216</c:v>
                </c:pt>
                <c:pt idx="6343">
                  <c:v>3.9204686</c:v>
                </c:pt>
                <c:pt idx="6344">
                  <c:v>2.5695212000000001</c:v>
                </c:pt>
                <c:pt idx="6345">
                  <c:v>3.5757465000000002</c:v>
                </c:pt>
                <c:pt idx="6346">
                  <c:v>3.4638672000000001</c:v>
                </c:pt>
                <c:pt idx="6347">
                  <c:v>3.4771136999999999</c:v>
                </c:pt>
                <c:pt idx="6348">
                  <c:v>3.5060099999999998</c:v>
                </c:pt>
                <c:pt idx="6349">
                  <c:v>3.2070316999999999</c:v>
                </c:pt>
                <c:pt idx="6350">
                  <c:v>3.3613696000000002</c:v>
                </c:pt>
                <c:pt idx="6351">
                  <c:v>3.1952883999999999</c:v>
                </c:pt>
                <c:pt idx="6352">
                  <c:v>3.0821385000000001</c:v>
                </c:pt>
                <c:pt idx="6353">
                  <c:v>3.5811190000000002</c:v>
                </c:pt>
                <c:pt idx="6354">
                  <c:v>3.6529753</c:v>
                </c:pt>
                <c:pt idx="6355">
                  <c:v>3.6618927000000001</c:v>
                </c:pt>
                <c:pt idx="6356">
                  <c:v>2.4615733999999998</c:v>
                </c:pt>
                <c:pt idx="6357">
                  <c:v>4.6846966999999999</c:v>
                </c:pt>
                <c:pt idx="6358">
                  <c:v>3.045423</c:v>
                </c:pt>
                <c:pt idx="6359">
                  <c:v>4.0677770000000004</c:v>
                </c:pt>
                <c:pt idx="6360">
                  <c:v>3.1530117999999998</c:v>
                </c:pt>
                <c:pt idx="6361">
                  <c:v>3.3727185999999998</c:v>
                </c:pt>
                <c:pt idx="6362">
                  <c:v>3.7944653000000002</c:v>
                </c:pt>
                <c:pt idx="6363">
                  <c:v>3.3878154999999999</c:v>
                </c:pt>
                <c:pt idx="6364">
                  <c:v>3.1788726</c:v>
                </c:pt>
                <c:pt idx="6365">
                  <c:v>3.5344730000000002</c:v>
                </c:pt>
                <c:pt idx="6366">
                  <c:v>2.6855779000000002</c:v>
                </c:pt>
                <c:pt idx="6367">
                  <c:v>3.3618166</c:v>
                </c:pt>
                <c:pt idx="6368">
                  <c:v>3.647923</c:v>
                </c:pt>
                <c:pt idx="6369">
                  <c:v>3.2295162999999998</c:v>
                </c:pt>
                <c:pt idx="6370">
                  <c:v>3.4169200000000002</c:v>
                </c:pt>
                <c:pt idx="6371">
                  <c:v>2.5687820000000001</c:v>
                </c:pt>
                <c:pt idx="6372">
                  <c:v>4.0416565000000002</c:v>
                </c:pt>
                <c:pt idx="6373">
                  <c:v>2.6837368000000001</c:v>
                </c:pt>
                <c:pt idx="6374">
                  <c:v>3.8706317000000001</c:v>
                </c:pt>
                <c:pt idx="6375">
                  <c:v>2.6521525000000001</c:v>
                </c:pt>
                <c:pt idx="6376">
                  <c:v>4.4401716999999996</c:v>
                </c:pt>
                <c:pt idx="6377">
                  <c:v>3.2657778</c:v>
                </c:pt>
                <c:pt idx="6378">
                  <c:v>3.3497553</c:v>
                </c:pt>
                <c:pt idx="6379">
                  <c:v>3.9608137999999999</c:v>
                </c:pt>
                <c:pt idx="6380">
                  <c:v>2.9846666000000002</c:v>
                </c:pt>
                <c:pt idx="6381">
                  <c:v>4.0974754999999998</c:v>
                </c:pt>
                <c:pt idx="6382">
                  <c:v>3.0863852999999999</c:v>
                </c:pt>
                <c:pt idx="6383">
                  <c:v>3.3898202999999998</c:v>
                </c:pt>
                <c:pt idx="6384">
                  <c:v>3.782289</c:v>
                </c:pt>
                <c:pt idx="6385">
                  <c:v>3.1156723</c:v>
                </c:pt>
                <c:pt idx="6386">
                  <c:v>3.8037345</c:v>
                </c:pt>
                <c:pt idx="6387">
                  <c:v>3.3893909999999998</c:v>
                </c:pt>
                <c:pt idx="6388">
                  <c:v>3.2406416</c:v>
                </c:pt>
                <c:pt idx="6389">
                  <c:v>3.1841604999999999</c:v>
                </c:pt>
                <c:pt idx="6390">
                  <c:v>2.8209360000000001</c:v>
                </c:pt>
                <c:pt idx="6391">
                  <c:v>3.6160884000000002</c:v>
                </c:pt>
                <c:pt idx="6392">
                  <c:v>3.0327392</c:v>
                </c:pt>
                <c:pt idx="6393">
                  <c:v>3.3161518999999999</c:v>
                </c:pt>
                <c:pt idx="6394">
                  <c:v>2.9095692999999998</c:v>
                </c:pt>
                <c:pt idx="6395">
                  <c:v>4.2054185999999998</c:v>
                </c:pt>
                <c:pt idx="6396">
                  <c:v>2.7186349999999999</c:v>
                </c:pt>
                <c:pt idx="6397">
                  <c:v>3.8188328999999999</c:v>
                </c:pt>
                <c:pt idx="6398">
                  <c:v>2.589194</c:v>
                </c:pt>
                <c:pt idx="6399">
                  <c:v>3.1113634000000001</c:v>
                </c:pt>
                <c:pt idx="6400">
                  <c:v>2.7303495</c:v>
                </c:pt>
                <c:pt idx="6401">
                  <c:v>2.9427186999999999</c:v>
                </c:pt>
                <c:pt idx="6402">
                  <c:v>2.8527455000000002</c:v>
                </c:pt>
                <c:pt idx="6403">
                  <c:v>2.8936297999999998</c:v>
                </c:pt>
                <c:pt idx="6404">
                  <c:v>3.4677094999999998</c:v>
                </c:pt>
                <c:pt idx="6405">
                  <c:v>3.8215778</c:v>
                </c:pt>
                <c:pt idx="6406">
                  <c:v>3.2885938000000001</c:v>
                </c:pt>
                <c:pt idx="6407">
                  <c:v>3.8864931999999999</c:v>
                </c:pt>
                <c:pt idx="6408">
                  <c:v>3.0166726000000001</c:v>
                </c:pt>
                <c:pt idx="6409">
                  <c:v>3.2349982000000002</c:v>
                </c:pt>
                <c:pt idx="6410">
                  <c:v>3.1490133</c:v>
                </c:pt>
                <c:pt idx="6411">
                  <c:v>2.8803749999999999</c:v>
                </c:pt>
                <c:pt idx="6412">
                  <c:v>4.1718190000000002</c:v>
                </c:pt>
                <c:pt idx="6413">
                  <c:v>3.1755070000000001</c:v>
                </c:pt>
                <c:pt idx="6414">
                  <c:v>3.7921885999999998</c:v>
                </c:pt>
                <c:pt idx="6415">
                  <c:v>3.1714395999999998</c:v>
                </c:pt>
                <c:pt idx="6416">
                  <c:v>3.7270113999999999</c:v>
                </c:pt>
                <c:pt idx="6417">
                  <c:v>3.2840400000000001</c:v>
                </c:pt>
                <c:pt idx="6418">
                  <c:v>3.1596665000000002</c:v>
                </c:pt>
                <c:pt idx="6419">
                  <c:v>3.5219965000000002</c:v>
                </c:pt>
                <c:pt idx="6420">
                  <c:v>3.1904192</c:v>
                </c:pt>
                <c:pt idx="6421">
                  <c:v>3.8487239999999998</c:v>
                </c:pt>
                <c:pt idx="6422">
                  <c:v>3.0408482999999999</c:v>
                </c:pt>
                <c:pt idx="6423">
                  <c:v>4.1679890000000004</c:v>
                </c:pt>
                <c:pt idx="6424">
                  <c:v>3.1659853</c:v>
                </c:pt>
                <c:pt idx="6425">
                  <c:v>3.2146336999999998</c:v>
                </c:pt>
                <c:pt idx="6426">
                  <c:v>3.4598819999999999</c:v>
                </c:pt>
                <c:pt idx="6427">
                  <c:v>2.8245623000000002</c:v>
                </c:pt>
                <c:pt idx="6428">
                  <c:v>3.2644397999999999</c:v>
                </c:pt>
                <c:pt idx="6429">
                  <c:v>3.6986620000000001</c:v>
                </c:pt>
                <c:pt idx="6430">
                  <c:v>3.1434570000000002</c:v>
                </c:pt>
                <c:pt idx="6431">
                  <c:v>4.2309865999999996</c:v>
                </c:pt>
                <c:pt idx="6432">
                  <c:v>2.6851229999999999</c:v>
                </c:pt>
                <c:pt idx="6433">
                  <c:v>3.9559826999999999</c:v>
                </c:pt>
                <c:pt idx="6434">
                  <c:v>2.7422328</c:v>
                </c:pt>
                <c:pt idx="6435">
                  <c:v>3.0952418000000002</c:v>
                </c:pt>
                <c:pt idx="6436">
                  <c:v>3.9651048000000002</c:v>
                </c:pt>
                <c:pt idx="6437">
                  <c:v>3.0800776000000001</c:v>
                </c:pt>
                <c:pt idx="6438">
                  <c:v>3.1069689</c:v>
                </c:pt>
                <c:pt idx="6439">
                  <c:v>4.0854559999999998</c:v>
                </c:pt>
                <c:pt idx="6440">
                  <c:v>2.8646690000000001</c:v>
                </c:pt>
                <c:pt idx="6441">
                  <c:v>3.4967731999999998</c:v>
                </c:pt>
                <c:pt idx="6442">
                  <c:v>3.0510432999999999</c:v>
                </c:pt>
                <c:pt idx="6443">
                  <c:v>3.4669642000000001</c:v>
                </c:pt>
                <c:pt idx="6444">
                  <c:v>2.6928763</c:v>
                </c:pt>
                <c:pt idx="6445">
                  <c:v>3.9989219</c:v>
                </c:pt>
                <c:pt idx="6446">
                  <c:v>2.8937316000000002</c:v>
                </c:pt>
                <c:pt idx="6447">
                  <c:v>3.5164469999999999</c:v>
                </c:pt>
                <c:pt idx="6448">
                  <c:v>3.0743239999999998</c:v>
                </c:pt>
                <c:pt idx="6449">
                  <c:v>3.4653372999999998</c:v>
                </c:pt>
                <c:pt idx="6450">
                  <c:v>3.4653334999999998</c:v>
                </c:pt>
                <c:pt idx="6451">
                  <c:v>3.6556090999999999</c:v>
                </c:pt>
                <c:pt idx="6452">
                  <c:v>2.7901292</c:v>
                </c:pt>
                <c:pt idx="6453">
                  <c:v>3.7983161999999999</c:v>
                </c:pt>
                <c:pt idx="6454">
                  <c:v>2.7202109999999999</c:v>
                </c:pt>
                <c:pt idx="6455">
                  <c:v>3.8157066999999998</c:v>
                </c:pt>
                <c:pt idx="6456">
                  <c:v>2.8401654000000001</c:v>
                </c:pt>
                <c:pt idx="6457">
                  <c:v>2.7964945000000001</c:v>
                </c:pt>
                <c:pt idx="6458">
                  <c:v>2.9919707999999998</c:v>
                </c:pt>
                <c:pt idx="6459">
                  <c:v>2.5558776999999999</c:v>
                </c:pt>
                <c:pt idx="6460">
                  <c:v>3.6818084999999998</c:v>
                </c:pt>
                <c:pt idx="6461">
                  <c:v>3.5192895000000002</c:v>
                </c:pt>
                <c:pt idx="6462">
                  <c:v>3.7566861999999999</c:v>
                </c:pt>
                <c:pt idx="6463">
                  <c:v>3.2785717999999999</c:v>
                </c:pt>
                <c:pt idx="6464">
                  <c:v>3.8669915000000001</c:v>
                </c:pt>
                <c:pt idx="6465">
                  <c:v>3.0457602000000001</c:v>
                </c:pt>
                <c:pt idx="6466">
                  <c:v>3.7879326</c:v>
                </c:pt>
                <c:pt idx="6467">
                  <c:v>3.3465052000000002</c:v>
                </c:pt>
                <c:pt idx="6468">
                  <c:v>2.9853467999999999</c:v>
                </c:pt>
                <c:pt idx="6469">
                  <c:v>4.2791459999999999</c:v>
                </c:pt>
                <c:pt idx="6470">
                  <c:v>2.7768128000000001</c:v>
                </c:pt>
                <c:pt idx="6471">
                  <c:v>3.1855077999999999</c:v>
                </c:pt>
                <c:pt idx="6472">
                  <c:v>3.4317749000000002</c:v>
                </c:pt>
                <c:pt idx="6473">
                  <c:v>2.8577756999999999</c:v>
                </c:pt>
                <c:pt idx="6474">
                  <c:v>3.7962159999999998</c:v>
                </c:pt>
                <c:pt idx="6475">
                  <c:v>2.5497641999999998</c:v>
                </c:pt>
                <c:pt idx="6476">
                  <c:v>4.0796713999999996</c:v>
                </c:pt>
                <c:pt idx="6477">
                  <c:v>3.0685961000000002</c:v>
                </c:pt>
                <c:pt idx="6478">
                  <c:v>4.1497355000000002</c:v>
                </c:pt>
                <c:pt idx="6479">
                  <c:v>2.8662329</c:v>
                </c:pt>
                <c:pt idx="6480">
                  <c:v>4.0153426999999997</c:v>
                </c:pt>
                <c:pt idx="6481">
                  <c:v>2.9877790000000002</c:v>
                </c:pt>
                <c:pt idx="6482">
                  <c:v>4.3297540000000003</c:v>
                </c:pt>
                <c:pt idx="6483">
                  <c:v>2.605197</c:v>
                </c:pt>
                <c:pt idx="6484">
                  <c:v>3.5696511000000002</c:v>
                </c:pt>
                <c:pt idx="6485">
                  <c:v>3.5651554999999999</c:v>
                </c:pt>
                <c:pt idx="6486">
                  <c:v>2.7150992999999999</c:v>
                </c:pt>
                <c:pt idx="6487">
                  <c:v>3.6383046999999999</c:v>
                </c:pt>
                <c:pt idx="6488">
                  <c:v>3.5075235</c:v>
                </c:pt>
                <c:pt idx="6489">
                  <c:v>3.7143755000000001</c:v>
                </c:pt>
                <c:pt idx="6490">
                  <c:v>3.2675687999999998</c:v>
                </c:pt>
                <c:pt idx="6491">
                  <c:v>3.8364224</c:v>
                </c:pt>
                <c:pt idx="6492">
                  <c:v>3.0031089999999998</c:v>
                </c:pt>
                <c:pt idx="6493">
                  <c:v>3.4803609999999998</c:v>
                </c:pt>
                <c:pt idx="6494">
                  <c:v>3.040759</c:v>
                </c:pt>
                <c:pt idx="6495">
                  <c:v>3.2614955999999999</c:v>
                </c:pt>
                <c:pt idx="6496">
                  <c:v>3.2325716</c:v>
                </c:pt>
                <c:pt idx="6497">
                  <c:v>2.8339481000000002</c:v>
                </c:pt>
                <c:pt idx="6498">
                  <c:v>4.2144326999999997</c:v>
                </c:pt>
                <c:pt idx="6499">
                  <c:v>3.2212086000000002</c:v>
                </c:pt>
                <c:pt idx="6500">
                  <c:v>2.9330823000000001</c:v>
                </c:pt>
                <c:pt idx="6501">
                  <c:v>3.5677824</c:v>
                </c:pt>
                <c:pt idx="6502">
                  <c:v>3.1129796999999999</c:v>
                </c:pt>
                <c:pt idx="6503">
                  <c:v>2.6446833999999999</c:v>
                </c:pt>
                <c:pt idx="6504">
                  <c:v>3.9126827999999998</c:v>
                </c:pt>
                <c:pt idx="6505">
                  <c:v>2.8636496</c:v>
                </c:pt>
                <c:pt idx="6506">
                  <c:v>3.6550832</c:v>
                </c:pt>
                <c:pt idx="6507">
                  <c:v>3.1201500000000002</c:v>
                </c:pt>
                <c:pt idx="6508">
                  <c:v>4.1606316999999997</c:v>
                </c:pt>
                <c:pt idx="6509">
                  <c:v>2.9447782</c:v>
                </c:pt>
                <c:pt idx="6510">
                  <c:v>3.2321993999999998</c:v>
                </c:pt>
                <c:pt idx="6511">
                  <c:v>2.9251204</c:v>
                </c:pt>
                <c:pt idx="6512">
                  <c:v>4.2851109999999997</c:v>
                </c:pt>
                <c:pt idx="6513">
                  <c:v>2.8441749000000001</c:v>
                </c:pt>
                <c:pt idx="6514">
                  <c:v>3.7968275999999999</c:v>
                </c:pt>
                <c:pt idx="6515">
                  <c:v>3.5518450000000001</c:v>
                </c:pt>
                <c:pt idx="6516">
                  <c:v>3.0615367999999998</c:v>
                </c:pt>
                <c:pt idx="6517">
                  <c:v>3.4550860000000001</c:v>
                </c:pt>
                <c:pt idx="6518">
                  <c:v>2.9429026</c:v>
                </c:pt>
                <c:pt idx="6519">
                  <c:v>3.5014257</c:v>
                </c:pt>
                <c:pt idx="6520">
                  <c:v>3.0644624</c:v>
                </c:pt>
                <c:pt idx="6521">
                  <c:v>3.1728139999999998</c:v>
                </c:pt>
                <c:pt idx="6522">
                  <c:v>3.2543788</c:v>
                </c:pt>
                <c:pt idx="6523">
                  <c:v>3.1732106</c:v>
                </c:pt>
                <c:pt idx="6524">
                  <c:v>3.5658731000000001</c:v>
                </c:pt>
                <c:pt idx="6525">
                  <c:v>3.2656814999999999</c:v>
                </c:pt>
                <c:pt idx="6526">
                  <c:v>3.880223</c:v>
                </c:pt>
                <c:pt idx="6527">
                  <c:v>3.0007066999999998</c:v>
                </c:pt>
                <c:pt idx="6528">
                  <c:v>4.2721986999999997</c:v>
                </c:pt>
                <c:pt idx="6529">
                  <c:v>2.9578272999999999</c:v>
                </c:pt>
                <c:pt idx="6530">
                  <c:v>3.5082466999999999</c:v>
                </c:pt>
                <c:pt idx="6531">
                  <c:v>3.2025895000000002</c:v>
                </c:pt>
                <c:pt idx="6532">
                  <c:v>3.0034112999999998</c:v>
                </c:pt>
                <c:pt idx="6533">
                  <c:v>3.5406995000000001</c:v>
                </c:pt>
                <c:pt idx="6534">
                  <c:v>2.9558507999999999</c:v>
                </c:pt>
                <c:pt idx="6535">
                  <c:v>2.8841853</c:v>
                </c:pt>
                <c:pt idx="6536">
                  <c:v>3.7537088000000001</c:v>
                </c:pt>
                <c:pt idx="6537">
                  <c:v>2.8432496</c:v>
                </c:pt>
                <c:pt idx="6538">
                  <c:v>4.4017270000000002</c:v>
                </c:pt>
                <c:pt idx="6539">
                  <c:v>3.0014504999999998</c:v>
                </c:pt>
                <c:pt idx="6540">
                  <c:v>3.6111933999999999</c:v>
                </c:pt>
                <c:pt idx="6541">
                  <c:v>3.7216309999999999</c:v>
                </c:pt>
                <c:pt idx="6542">
                  <c:v>3.5033015999999999</c:v>
                </c:pt>
                <c:pt idx="6543">
                  <c:v>3.8251681</c:v>
                </c:pt>
                <c:pt idx="6544">
                  <c:v>3.2672089999999998</c:v>
                </c:pt>
                <c:pt idx="6545">
                  <c:v>4.0180901999999996</c:v>
                </c:pt>
                <c:pt idx="6546">
                  <c:v>2.8224828</c:v>
                </c:pt>
                <c:pt idx="6547">
                  <c:v>4.2618666000000003</c:v>
                </c:pt>
                <c:pt idx="6548">
                  <c:v>3.0450149</c:v>
                </c:pt>
                <c:pt idx="6549">
                  <c:v>2.8603144</c:v>
                </c:pt>
                <c:pt idx="6550">
                  <c:v>3.7648385000000002</c:v>
                </c:pt>
                <c:pt idx="6551">
                  <c:v>2.7445165999999999</c:v>
                </c:pt>
                <c:pt idx="6552">
                  <c:v>3.8839152000000001</c:v>
                </c:pt>
                <c:pt idx="6553">
                  <c:v>2.6223025</c:v>
                </c:pt>
                <c:pt idx="6554">
                  <c:v>3.3279904999999999</c:v>
                </c:pt>
                <c:pt idx="6555">
                  <c:v>3.7165496</c:v>
                </c:pt>
                <c:pt idx="6556">
                  <c:v>2.9564675999999999</c:v>
                </c:pt>
                <c:pt idx="6557">
                  <c:v>3.1786560000000001</c:v>
                </c:pt>
                <c:pt idx="6558">
                  <c:v>3.9902004999999998</c:v>
                </c:pt>
                <c:pt idx="6559">
                  <c:v>3.0335730000000001</c:v>
                </c:pt>
                <c:pt idx="6560">
                  <c:v>3.2138472</c:v>
                </c:pt>
                <c:pt idx="6561">
                  <c:v>3.2197779999999998</c:v>
                </c:pt>
                <c:pt idx="6562">
                  <c:v>3.2296733999999998</c:v>
                </c:pt>
                <c:pt idx="6563">
                  <c:v>3.4654902999999999</c:v>
                </c:pt>
                <c:pt idx="6564">
                  <c:v>3.2317456999999998</c:v>
                </c:pt>
                <c:pt idx="6565">
                  <c:v>3.0621597999999999</c:v>
                </c:pt>
                <c:pt idx="6566">
                  <c:v>3.4866201999999999</c:v>
                </c:pt>
                <c:pt idx="6567">
                  <c:v>3.7707752999999999</c:v>
                </c:pt>
                <c:pt idx="6568">
                  <c:v>3.2152704999999999</c:v>
                </c:pt>
                <c:pt idx="6569">
                  <c:v>3.8723396999999999</c:v>
                </c:pt>
                <c:pt idx="6570">
                  <c:v>3.1957672000000001</c:v>
                </c:pt>
                <c:pt idx="6571">
                  <c:v>3.5620017000000002</c:v>
                </c:pt>
                <c:pt idx="6572">
                  <c:v>3.3983506999999999</c:v>
                </c:pt>
                <c:pt idx="6573">
                  <c:v>2.8565292000000002</c:v>
                </c:pt>
                <c:pt idx="6574">
                  <c:v>3.9271061</c:v>
                </c:pt>
                <c:pt idx="6575">
                  <c:v>2.8973019999999998</c:v>
                </c:pt>
                <c:pt idx="6576">
                  <c:v>3.0610886000000002</c:v>
                </c:pt>
                <c:pt idx="6577">
                  <c:v>3.9582944000000002</c:v>
                </c:pt>
                <c:pt idx="6578">
                  <c:v>3.3221018</c:v>
                </c:pt>
                <c:pt idx="6579">
                  <c:v>3.897624</c:v>
                </c:pt>
                <c:pt idx="6580">
                  <c:v>3.191513</c:v>
                </c:pt>
                <c:pt idx="6581">
                  <c:v>3.0212705</c:v>
                </c:pt>
                <c:pt idx="6582">
                  <c:v>3.4290497000000002</c:v>
                </c:pt>
                <c:pt idx="6583">
                  <c:v>2.9322777000000002</c:v>
                </c:pt>
                <c:pt idx="6584">
                  <c:v>3.7171015999999999</c:v>
                </c:pt>
                <c:pt idx="6585">
                  <c:v>2.8685793999999998</c:v>
                </c:pt>
                <c:pt idx="6586">
                  <c:v>2.7199797999999999</c:v>
                </c:pt>
                <c:pt idx="6587">
                  <c:v>3.7959882999999999</c:v>
                </c:pt>
                <c:pt idx="6588">
                  <c:v>2.6561875000000001</c:v>
                </c:pt>
                <c:pt idx="6589">
                  <c:v>3.0288246000000001</c:v>
                </c:pt>
                <c:pt idx="6590">
                  <c:v>2.7790465000000002</c:v>
                </c:pt>
                <c:pt idx="6591">
                  <c:v>3.6382911</c:v>
                </c:pt>
                <c:pt idx="6592">
                  <c:v>2.9360347</c:v>
                </c:pt>
                <c:pt idx="6593">
                  <c:v>2.8132098000000001</c:v>
                </c:pt>
                <c:pt idx="6594">
                  <c:v>3.4879582</c:v>
                </c:pt>
                <c:pt idx="6595">
                  <c:v>3.7919545000000001</c:v>
                </c:pt>
                <c:pt idx="6596">
                  <c:v>3.3003146999999999</c:v>
                </c:pt>
                <c:pt idx="6597">
                  <c:v>3.8017957</c:v>
                </c:pt>
                <c:pt idx="6598">
                  <c:v>3.2088093999999998</c:v>
                </c:pt>
                <c:pt idx="6599">
                  <c:v>3.5664139000000001</c:v>
                </c:pt>
                <c:pt idx="6600">
                  <c:v>3.7058916000000002</c:v>
                </c:pt>
                <c:pt idx="6601">
                  <c:v>3.4446664</c:v>
                </c:pt>
                <c:pt idx="6602">
                  <c:v>3.6507716000000001</c:v>
                </c:pt>
                <c:pt idx="6603">
                  <c:v>3.206083</c:v>
                </c:pt>
                <c:pt idx="6604">
                  <c:v>3.2712827</c:v>
                </c:pt>
                <c:pt idx="6605">
                  <c:v>3.5374135999999998</c:v>
                </c:pt>
                <c:pt idx="6606">
                  <c:v>3.6112907000000001</c:v>
                </c:pt>
                <c:pt idx="6607">
                  <c:v>3.5391569999999999</c:v>
                </c:pt>
                <c:pt idx="6608">
                  <c:v>2.7096543</c:v>
                </c:pt>
                <c:pt idx="6609">
                  <c:v>3.6005533000000001</c:v>
                </c:pt>
                <c:pt idx="6610">
                  <c:v>3.5200026000000002</c:v>
                </c:pt>
                <c:pt idx="6611">
                  <c:v>3.3347929000000001</c:v>
                </c:pt>
                <c:pt idx="6612">
                  <c:v>2.9292582999999999</c:v>
                </c:pt>
                <c:pt idx="6613">
                  <c:v>2.7213441999999999</c:v>
                </c:pt>
                <c:pt idx="6614">
                  <c:v>3.8096763999999999</c:v>
                </c:pt>
                <c:pt idx="6615">
                  <c:v>2.9082766000000002</c:v>
                </c:pt>
                <c:pt idx="6616">
                  <c:v>3.5540303999999998</c:v>
                </c:pt>
                <c:pt idx="6617">
                  <c:v>2.9976153000000001</c:v>
                </c:pt>
                <c:pt idx="6618">
                  <c:v>3.2717040000000002</c:v>
                </c:pt>
                <c:pt idx="6619">
                  <c:v>3.1638959999999998</c:v>
                </c:pt>
                <c:pt idx="6620">
                  <c:v>3.222108</c:v>
                </c:pt>
                <c:pt idx="6621">
                  <c:v>3.6787454999999998</c:v>
                </c:pt>
                <c:pt idx="6622">
                  <c:v>3.0207185999999999</c:v>
                </c:pt>
                <c:pt idx="6623">
                  <c:v>3.0796866000000001</c:v>
                </c:pt>
                <c:pt idx="6624">
                  <c:v>3.2261867999999998</c:v>
                </c:pt>
                <c:pt idx="6625">
                  <c:v>3.2627044000000001</c:v>
                </c:pt>
                <c:pt idx="6626">
                  <c:v>2.7901037</c:v>
                </c:pt>
                <c:pt idx="6627">
                  <c:v>3.4970252999999998</c:v>
                </c:pt>
                <c:pt idx="6628">
                  <c:v>3.075358</c:v>
                </c:pt>
                <c:pt idx="6629">
                  <c:v>3.1269982000000001</c:v>
                </c:pt>
                <c:pt idx="6630">
                  <c:v>3.2679366999999999</c:v>
                </c:pt>
                <c:pt idx="6631">
                  <c:v>3.0928542999999999</c:v>
                </c:pt>
                <c:pt idx="6632">
                  <c:v>2.5721376</c:v>
                </c:pt>
                <c:pt idx="6633">
                  <c:v>3.1838942000000001</c:v>
                </c:pt>
                <c:pt idx="6634">
                  <c:v>3.4924672000000001</c:v>
                </c:pt>
                <c:pt idx="6635">
                  <c:v>3.3445649999999998</c:v>
                </c:pt>
                <c:pt idx="6636">
                  <c:v>3.9744991999999999</c:v>
                </c:pt>
                <c:pt idx="6637">
                  <c:v>3.1578018999999999</c:v>
                </c:pt>
                <c:pt idx="6638">
                  <c:v>3.3014576</c:v>
                </c:pt>
                <c:pt idx="6639">
                  <c:v>3.3800870000000001</c:v>
                </c:pt>
                <c:pt idx="6640">
                  <c:v>3.0710719000000002</c:v>
                </c:pt>
                <c:pt idx="6641">
                  <c:v>4.4253836</c:v>
                </c:pt>
                <c:pt idx="6642">
                  <c:v>2.6215872999999998</c:v>
                </c:pt>
                <c:pt idx="6643">
                  <c:v>3.8518452999999999</c:v>
                </c:pt>
                <c:pt idx="6644">
                  <c:v>2.9300677999999998</c:v>
                </c:pt>
                <c:pt idx="6645">
                  <c:v>3.5733933000000002</c:v>
                </c:pt>
                <c:pt idx="6646">
                  <c:v>3.7640669999999998</c:v>
                </c:pt>
                <c:pt idx="6647">
                  <c:v>3.3638766000000002</c:v>
                </c:pt>
                <c:pt idx="6648">
                  <c:v>3.9004889</c:v>
                </c:pt>
                <c:pt idx="6649">
                  <c:v>2.9801304000000002</c:v>
                </c:pt>
                <c:pt idx="6650">
                  <c:v>3.7131989999999999</c:v>
                </c:pt>
                <c:pt idx="6651">
                  <c:v>3.2108165999999998</c:v>
                </c:pt>
                <c:pt idx="6652">
                  <c:v>4.0471124999999999</c:v>
                </c:pt>
                <c:pt idx="6653">
                  <c:v>2.9077484999999998</c:v>
                </c:pt>
                <c:pt idx="6654">
                  <c:v>4.1646660000000004</c:v>
                </c:pt>
                <c:pt idx="6655">
                  <c:v>3.0839452999999999</c:v>
                </c:pt>
                <c:pt idx="6656">
                  <c:v>2.7875627999999999</c:v>
                </c:pt>
                <c:pt idx="6657">
                  <c:v>3.6680798999999999</c:v>
                </c:pt>
                <c:pt idx="6658">
                  <c:v>2.8128896000000001</c:v>
                </c:pt>
                <c:pt idx="6659">
                  <c:v>3.1173858999999999</c:v>
                </c:pt>
                <c:pt idx="6660">
                  <c:v>3.3308391999999998</c:v>
                </c:pt>
                <c:pt idx="6661">
                  <c:v>3.2902768</c:v>
                </c:pt>
                <c:pt idx="6662">
                  <c:v>2.9904497000000001</c:v>
                </c:pt>
                <c:pt idx="6663">
                  <c:v>4.2914142999999996</c:v>
                </c:pt>
                <c:pt idx="6664">
                  <c:v>2.7836536999999999</c:v>
                </c:pt>
                <c:pt idx="6665">
                  <c:v>3.7679954000000002</c:v>
                </c:pt>
                <c:pt idx="6666">
                  <c:v>3.7996945000000002</c:v>
                </c:pt>
                <c:pt idx="6667">
                  <c:v>2.7310690000000002</c:v>
                </c:pt>
                <c:pt idx="6668">
                  <c:v>3.3030032999999999</c:v>
                </c:pt>
                <c:pt idx="6669">
                  <c:v>3.3548214000000001</c:v>
                </c:pt>
                <c:pt idx="6670">
                  <c:v>3.4988421999999999</c:v>
                </c:pt>
                <c:pt idx="6671">
                  <c:v>3.6703231000000001</c:v>
                </c:pt>
                <c:pt idx="6672">
                  <c:v>2.8179382999999998</c:v>
                </c:pt>
                <c:pt idx="6673">
                  <c:v>3.7630484000000002</c:v>
                </c:pt>
                <c:pt idx="6674">
                  <c:v>2.7803493000000001</c:v>
                </c:pt>
                <c:pt idx="6675">
                  <c:v>3.8953470000000001</c:v>
                </c:pt>
                <c:pt idx="6676">
                  <c:v>2.8402603000000002</c:v>
                </c:pt>
                <c:pt idx="6677">
                  <c:v>3.109734</c:v>
                </c:pt>
                <c:pt idx="6678">
                  <c:v>3.6063982999999999</c:v>
                </c:pt>
                <c:pt idx="6679">
                  <c:v>2.5285346999999998</c:v>
                </c:pt>
                <c:pt idx="6680">
                  <c:v>3.7807913000000002</c:v>
                </c:pt>
                <c:pt idx="6681">
                  <c:v>2.7406814000000002</c:v>
                </c:pt>
                <c:pt idx="6682">
                  <c:v>3.4410872000000001</c:v>
                </c:pt>
                <c:pt idx="6683">
                  <c:v>3.0703437</c:v>
                </c:pt>
                <c:pt idx="6684">
                  <c:v>3.2977683999999998</c:v>
                </c:pt>
                <c:pt idx="6685">
                  <c:v>2.9725860000000002</c:v>
                </c:pt>
                <c:pt idx="6686">
                  <c:v>3.5804369999999999</c:v>
                </c:pt>
                <c:pt idx="6687">
                  <c:v>2.6856146000000001</c:v>
                </c:pt>
                <c:pt idx="6688">
                  <c:v>4.4274373000000002</c:v>
                </c:pt>
                <c:pt idx="6689">
                  <c:v>2.6440495999999998</c:v>
                </c:pt>
                <c:pt idx="6690">
                  <c:v>3.9876155999999998</c:v>
                </c:pt>
                <c:pt idx="6691">
                  <c:v>2.8556674000000002</c:v>
                </c:pt>
                <c:pt idx="6692">
                  <c:v>4.5177519999999998</c:v>
                </c:pt>
                <c:pt idx="6693">
                  <c:v>3.1088885999999998</c:v>
                </c:pt>
                <c:pt idx="6694">
                  <c:v>3.4798714999999998</c:v>
                </c:pt>
                <c:pt idx="6695">
                  <c:v>3.9593668000000002</c:v>
                </c:pt>
                <c:pt idx="6696">
                  <c:v>3.2697186</c:v>
                </c:pt>
                <c:pt idx="6697">
                  <c:v>3.3197868000000001</c:v>
                </c:pt>
                <c:pt idx="6698">
                  <c:v>3.0871491</c:v>
                </c:pt>
                <c:pt idx="6699">
                  <c:v>4.2644960000000003</c:v>
                </c:pt>
                <c:pt idx="6700">
                  <c:v>2.8191036999999999</c:v>
                </c:pt>
                <c:pt idx="6701">
                  <c:v>3.3622326999999999</c:v>
                </c:pt>
                <c:pt idx="6702">
                  <c:v>3.5040398000000001</c:v>
                </c:pt>
                <c:pt idx="6703">
                  <c:v>3.4969524999999999</c:v>
                </c:pt>
                <c:pt idx="6704">
                  <c:v>2.9064546</c:v>
                </c:pt>
                <c:pt idx="6705">
                  <c:v>3.4845440000000001</c:v>
                </c:pt>
                <c:pt idx="6706">
                  <c:v>3.5769397999999999</c:v>
                </c:pt>
                <c:pt idx="6707">
                  <c:v>3.6027439000000001</c:v>
                </c:pt>
                <c:pt idx="6708">
                  <c:v>3.0496864000000001</c:v>
                </c:pt>
                <c:pt idx="6709">
                  <c:v>3.6110144000000002</c:v>
                </c:pt>
                <c:pt idx="6710">
                  <c:v>3.6621012999999998</c:v>
                </c:pt>
                <c:pt idx="6711">
                  <c:v>3.3540778000000002</c:v>
                </c:pt>
                <c:pt idx="6712">
                  <c:v>3.6200264</c:v>
                </c:pt>
                <c:pt idx="6713">
                  <c:v>2.8855219999999999</c:v>
                </c:pt>
                <c:pt idx="6714">
                  <c:v>4.3486229999999999</c:v>
                </c:pt>
                <c:pt idx="6715">
                  <c:v>3.1313086000000001</c:v>
                </c:pt>
                <c:pt idx="6716">
                  <c:v>3.8065658</c:v>
                </c:pt>
                <c:pt idx="6717">
                  <c:v>3.3927390000000002</c:v>
                </c:pt>
                <c:pt idx="6718">
                  <c:v>2.9907734000000001</c:v>
                </c:pt>
                <c:pt idx="6719">
                  <c:v>4.0609890000000002</c:v>
                </c:pt>
                <c:pt idx="6720">
                  <c:v>3.1964784000000002</c:v>
                </c:pt>
                <c:pt idx="6721">
                  <c:v>4.1211376</c:v>
                </c:pt>
                <c:pt idx="6722">
                  <c:v>2.9601826999999998</c:v>
                </c:pt>
                <c:pt idx="6723">
                  <c:v>3.4724249999999999</c:v>
                </c:pt>
                <c:pt idx="6724">
                  <c:v>3.0303122999999998</c:v>
                </c:pt>
                <c:pt idx="6725">
                  <c:v>2.9009117999999998</c:v>
                </c:pt>
                <c:pt idx="6726">
                  <c:v>3.6953230000000001</c:v>
                </c:pt>
                <c:pt idx="6727">
                  <c:v>2.6139554999999999</c:v>
                </c:pt>
                <c:pt idx="6728">
                  <c:v>2.7878115000000001</c:v>
                </c:pt>
                <c:pt idx="6729">
                  <c:v>4.5927916</c:v>
                </c:pt>
                <c:pt idx="6730">
                  <c:v>2.7233420000000002</c:v>
                </c:pt>
                <c:pt idx="6731">
                  <c:v>3.5078014999999998</c:v>
                </c:pt>
                <c:pt idx="6732">
                  <c:v>3.8453056999999999</c:v>
                </c:pt>
                <c:pt idx="6733">
                  <c:v>3.2172486999999999</c:v>
                </c:pt>
                <c:pt idx="6734">
                  <c:v>4.0137862999999996</c:v>
                </c:pt>
                <c:pt idx="6735">
                  <c:v>3.0793366</c:v>
                </c:pt>
                <c:pt idx="6736">
                  <c:v>3.5718790999999999</c:v>
                </c:pt>
                <c:pt idx="6737">
                  <c:v>3.3529518</c:v>
                </c:pt>
                <c:pt idx="6738">
                  <c:v>2.7635784000000001</c:v>
                </c:pt>
                <c:pt idx="6739">
                  <c:v>3.6325569999999998</c:v>
                </c:pt>
                <c:pt idx="6740">
                  <c:v>2.7727322999999999</c:v>
                </c:pt>
                <c:pt idx="6741">
                  <c:v>3.0082886000000002</c:v>
                </c:pt>
                <c:pt idx="6742">
                  <c:v>3.4364889999999999</c:v>
                </c:pt>
                <c:pt idx="6743">
                  <c:v>3.0772523999999999</c:v>
                </c:pt>
                <c:pt idx="6744">
                  <c:v>3.4004466999999998</c:v>
                </c:pt>
                <c:pt idx="6745">
                  <c:v>4.0099764000000002</c:v>
                </c:pt>
                <c:pt idx="6746">
                  <c:v>2.9545051999999998</c:v>
                </c:pt>
                <c:pt idx="6747">
                  <c:v>4.3514055999999997</c:v>
                </c:pt>
                <c:pt idx="6748">
                  <c:v>2.8801022000000001</c:v>
                </c:pt>
                <c:pt idx="6749">
                  <c:v>3.6937766000000001</c:v>
                </c:pt>
                <c:pt idx="6750">
                  <c:v>3.3535354000000002</c:v>
                </c:pt>
                <c:pt idx="6751">
                  <c:v>2.8216918</c:v>
                </c:pt>
                <c:pt idx="6752">
                  <c:v>2.621594</c:v>
                </c:pt>
                <c:pt idx="6753">
                  <c:v>3.6383405</c:v>
                </c:pt>
                <c:pt idx="6754">
                  <c:v>3.4699113000000001</c:v>
                </c:pt>
                <c:pt idx="6755">
                  <c:v>3.607774</c:v>
                </c:pt>
                <c:pt idx="6756">
                  <c:v>3.3220212</c:v>
                </c:pt>
                <c:pt idx="6757">
                  <c:v>3.4512906000000001</c:v>
                </c:pt>
                <c:pt idx="6758">
                  <c:v>3.2202213</c:v>
                </c:pt>
                <c:pt idx="6759">
                  <c:v>3.8961725</c:v>
                </c:pt>
                <c:pt idx="6760">
                  <c:v>3.1451163000000002</c:v>
                </c:pt>
                <c:pt idx="6761">
                  <c:v>2.9753303999999998</c:v>
                </c:pt>
                <c:pt idx="6762">
                  <c:v>3.3663690000000002</c:v>
                </c:pt>
                <c:pt idx="6763">
                  <c:v>2.9775475999999998</c:v>
                </c:pt>
                <c:pt idx="6764">
                  <c:v>3.7506537</c:v>
                </c:pt>
                <c:pt idx="6765">
                  <c:v>3.7220273000000001</c:v>
                </c:pt>
                <c:pt idx="6766">
                  <c:v>3.5762366999999999</c:v>
                </c:pt>
                <c:pt idx="6767">
                  <c:v>2.5972352000000001</c:v>
                </c:pt>
                <c:pt idx="6768">
                  <c:v>3.8565838000000001</c:v>
                </c:pt>
                <c:pt idx="6769">
                  <c:v>2.9371830999999999</c:v>
                </c:pt>
                <c:pt idx="6770">
                  <c:v>3.6847276999999998</c:v>
                </c:pt>
                <c:pt idx="6771">
                  <c:v>3.6062565000000002</c:v>
                </c:pt>
                <c:pt idx="6772">
                  <c:v>3.6077526</c:v>
                </c:pt>
                <c:pt idx="6773">
                  <c:v>3.6100067999999998</c:v>
                </c:pt>
                <c:pt idx="6774">
                  <c:v>3.4410052000000002</c:v>
                </c:pt>
                <c:pt idx="6775">
                  <c:v>3.5401042</c:v>
                </c:pt>
                <c:pt idx="6776">
                  <c:v>3.5802990000000001</c:v>
                </c:pt>
                <c:pt idx="6777">
                  <c:v>3.1534867000000002</c:v>
                </c:pt>
                <c:pt idx="6778">
                  <c:v>3.3718184999999998</c:v>
                </c:pt>
                <c:pt idx="6779">
                  <c:v>3.5554975999999998</c:v>
                </c:pt>
                <c:pt idx="6780">
                  <c:v>2.9713959999999999</c:v>
                </c:pt>
                <c:pt idx="6781">
                  <c:v>3.6107084999999999</c:v>
                </c:pt>
                <c:pt idx="6782">
                  <c:v>2.7141649999999999</c:v>
                </c:pt>
                <c:pt idx="6783">
                  <c:v>3.102106</c:v>
                </c:pt>
                <c:pt idx="6784">
                  <c:v>3.6103268000000002</c:v>
                </c:pt>
                <c:pt idx="6785">
                  <c:v>2.7117832000000002</c:v>
                </c:pt>
                <c:pt idx="6786">
                  <c:v>3.016877</c:v>
                </c:pt>
                <c:pt idx="6787">
                  <c:v>2.6437883000000002</c:v>
                </c:pt>
                <c:pt idx="6788">
                  <c:v>3.9170449999999999</c:v>
                </c:pt>
                <c:pt idx="6789">
                  <c:v>2.5398486</c:v>
                </c:pt>
                <c:pt idx="6790">
                  <c:v>3.7680988000000002</c:v>
                </c:pt>
                <c:pt idx="6791">
                  <c:v>3.2783427000000001</c:v>
                </c:pt>
                <c:pt idx="6792">
                  <c:v>3.8574665000000001</c:v>
                </c:pt>
                <c:pt idx="6793">
                  <c:v>3.2257099999999999</c:v>
                </c:pt>
                <c:pt idx="6794">
                  <c:v>3.5008628000000002</c:v>
                </c:pt>
                <c:pt idx="6795">
                  <c:v>3.4259542999999999</c:v>
                </c:pt>
                <c:pt idx="6796">
                  <c:v>3.0824310000000001</c:v>
                </c:pt>
                <c:pt idx="6797">
                  <c:v>4.0008907000000002</c:v>
                </c:pt>
                <c:pt idx="6798">
                  <c:v>3.3020911000000002</c:v>
                </c:pt>
                <c:pt idx="6799">
                  <c:v>3.1690757000000001</c:v>
                </c:pt>
                <c:pt idx="6800">
                  <c:v>4.0654097</c:v>
                </c:pt>
                <c:pt idx="6801">
                  <c:v>2.8852646000000002</c:v>
                </c:pt>
                <c:pt idx="6802">
                  <c:v>3.4532696999999999</c:v>
                </c:pt>
                <c:pt idx="6803">
                  <c:v>3.1843940000000002</c:v>
                </c:pt>
                <c:pt idx="6804">
                  <c:v>3.1419386999999999</c:v>
                </c:pt>
                <c:pt idx="6805">
                  <c:v>3.4283686000000002</c:v>
                </c:pt>
                <c:pt idx="6806">
                  <c:v>2.8042989</c:v>
                </c:pt>
                <c:pt idx="6807">
                  <c:v>2.758289</c:v>
                </c:pt>
                <c:pt idx="6808">
                  <c:v>3.6365943000000001</c:v>
                </c:pt>
                <c:pt idx="6809">
                  <c:v>3.5014892</c:v>
                </c:pt>
                <c:pt idx="6810">
                  <c:v>2.6099147999999999</c:v>
                </c:pt>
                <c:pt idx="6811">
                  <c:v>3.6462300000000001</c:v>
                </c:pt>
                <c:pt idx="6812">
                  <c:v>3.5953681</c:v>
                </c:pt>
                <c:pt idx="6813">
                  <c:v>3.6035084999999998</c:v>
                </c:pt>
                <c:pt idx="6814">
                  <c:v>3.4872550000000002</c:v>
                </c:pt>
                <c:pt idx="6815">
                  <c:v>3.4776006000000002</c:v>
                </c:pt>
                <c:pt idx="6816">
                  <c:v>3.4292807999999999</c:v>
                </c:pt>
                <c:pt idx="6817">
                  <c:v>3.315925</c:v>
                </c:pt>
                <c:pt idx="6818">
                  <c:v>3.3070287999999999</c:v>
                </c:pt>
                <c:pt idx="6819">
                  <c:v>3.8104686999999999</c:v>
                </c:pt>
                <c:pt idx="6820">
                  <c:v>2.9868893999999999</c:v>
                </c:pt>
                <c:pt idx="6821">
                  <c:v>3.0532382</c:v>
                </c:pt>
                <c:pt idx="6822">
                  <c:v>3.0918302999999998</c:v>
                </c:pt>
                <c:pt idx="6823">
                  <c:v>4.1302376000000001</c:v>
                </c:pt>
                <c:pt idx="6824">
                  <c:v>3.2378689999999999</c:v>
                </c:pt>
                <c:pt idx="6825">
                  <c:v>3.1799279999999999</c:v>
                </c:pt>
                <c:pt idx="6826">
                  <c:v>3.4512390000000002</c:v>
                </c:pt>
                <c:pt idx="6827">
                  <c:v>2.6883859999999999</c:v>
                </c:pt>
                <c:pt idx="6828">
                  <c:v>3.0101290000000001</c:v>
                </c:pt>
                <c:pt idx="6829">
                  <c:v>4.2747229999999998</c:v>
                </c:pt>
                <c:pt idx="6830">
                  <c:v>2.7863424000000001</c:v>
                </c:pt>
                <c:pt idx="6831">
                  <c:v>2.8919630000000001</c:v>
                </c:pt>
                <c:pt idx="6832">
                  <c:v>3.5912046000000002</c:v>
                </c:pt>
                <c:pt idx="6833">
                  <c:v>2.9847727000000002</c:v>
                </c:pt>
                <c:pt idx="6834">
                  <c:v>3.0297684999999999</c:v>
                </c:pt>
                <c:pt idx="6835">
                  <c:v>4.2837877000000004</c:v>
                </c:pt>
                <c:pt idx="6836">
                  <c:v>2.7349584</c:v>
                </c:pt>
                <c:pt idx="6837">
                  <c:v>3.1736689</c:v>
                </c:pt>
                <c:pt idx="6838">
                  <c:v>3.4414753999999999</c:v>
                </c:pt>
                <c:pt idx="6839">
                  <c:v>2.8549910000000001</c:v>
                </c:pt>
                <c:pt idx="6840">
                  <c:v>3.8424746999999999</c:v>
                </c:pt>
                <c:pt idx="6841">
                  <c:v>2.6532197000000002</c:v>
                </c:pt>
                <c:pt idx="6842">
                  <c:v>4.6457633999999999</c:v>
                </c:pt>
                <c:pt idx="6843">
                  <c:v>2.9226719999999999</c:v>
                </c:pt>
                <c:pt idx="6844">
                  <c:v>4.1618934000000003</c:v>
                </c:pt>
                <c:pt idx="6845">
                  <c:v>3.3337512</c:v>
                </c:pt>
                <c:pt idx="6846">
                  <c:v>2.9010775</c:v>
                </c:pt>
                <c:pt idx="6847">
                  <c:v>3.5881495000000001</c:v>
                </c:pt>
                <c:pt idx="6848">
                  <c:v>3.4435585</c:v>
                </c:pt>
                <c:pt idx="6849">
                  <c:v>2.7617712000000001</c:v>
                </c:pt>
                <c:pt idx="6850">
                  <c:v>3.5542307000000002</c:v>
                </c:pt>
                <c:pt idx="6851">
                  <c:v>2.7823696</c:v>
                </c:pt>
                <c:pt idx="6852">
                  <c:v>3.4059300000000001</c:v>
                </c:pt>
                <c:pt idx="6853">
                  <c:v>3.5479216999999998</c:v>
                </c:pt>
                <c:pt idx="6854">
                  <c:v>3.0047293000000002</c:v>
                </c:pt>
                <c:pt idx="6855">
                  <c:v>3.1563601000000001</c:v>
                </c:pt>
                <c:pt idx="6856">
                  <c:v>4.2579419999999999</c:v>
                </c:pt>
                <c:pt idx="6857">
                  <c:v>2.6434498</c:v>
                </c:pt>
                <c:pt idx="6858">
                  <c:v>3.1187887000000001</c:v>
                </c:pt>
                <c:pt idx="6859">
                  <c:v>3.7479809999999998</c:v>
                </c:pt>
                <c:pt idx="6860">
                  <c:v>3.5267181000000001</c:v>
                </c:pt>
                <c:pt idx="6861">
                  <c:v>3.0273180000000002</c:v>
                </c:pt>
                <c:pt idx="6862">
                  <c:v>3.931441</c:v>
                </c:pt>
                <c:pt idx="6863">
                  <c:v>3.2203900000000001</c:v>
                </c:pt>
                <c:pt idx="6864">
                  <c:v>2.7738113000000002</c:v>
                </c:pt>
                <c:pt idx="6865">
                  <c:v>4.1980867000000002</c:v>
                </c:pt>
                <c:pt idx="6866">
                  <c:v>3.3551912000000002</c:v>
                </c:pt>
                <c:pt idx="6867">
                  <c:v>3.6057687</c:v>
                </c:pt>
                <c:pt idx="6868">
                  <c:v>3.380512</c:v>
                </c:pt>
                <c:pt idx="6869">
                  <c:v>3.4914174</c:v>
                </c:pt>
                <c:pt idx="6870">
                  <c:v>2.8032927999999999</c:v>
                </c:pt>
                <c:pt idx="6871">
                  <c:v>3.3711118999999998</c:v>
                </c:pt>
                <c:pt idx="6872">
                  <c:v>3.5012994000000002</c:v>
                </c:pt>
                <c:pt idx="6873">
                  <c:v>3.6589084000000001</c:v>
                </c:pt>
                <c:pt idx="6874">
                  <c:v>3.6548037999999998</c:v>
                </c:pt>
                <c:pt idx="6875">
                  <c:v>3.4194969999999998</c:v>
                </c:pt>
                <c:pt idx="6876">
                  <c:v>3.5890097999999999</c:v>
                </c:pt>
                <c:pt idx="6877">
                  <c:v>3.3751224999999998</c:v>
                </c:pt>
                <c:pt idx="6878">
                  <c:v>2.8186426</c:v>
                </c:pt>
                <c:pt idx="6879">
                  <c:v>2.5773928000000002</c:v>
                </c:pt>
                <c:pt idx="6880">
                  <c:v>2.8495305000000002</c:v>
                </c:pt>
                <c:pt idx="6881">
                  <c:v>3.7986149999999999</c:v>
                </c:pt>
                <c:pt idx="6882">
                  <c:v>2.7974891999999998</c:v>
                </c:pt>
                <c:pt idx="6883">
                  <c:v>2.8044782000000001</c:v>
                </c:pt>
                <c:pt idx="6884">
                  <c:v>3.716853</c:v>
                </c:pt>
                <c:pt idx="6885">
                  <c:v>2.7140369999999998</c:v>
                </c:pt>
                <c:pt idx="6886">
                  <c:v>3.7759748000000002</c:v>
                </c:pt>
                <c:pt idx="6887">
                  <c:v>2.7421823000000001</c:v>
                </c:pt>
                <c:pt idx="6888">
                  <c:v>3.7128676999999999</c:v>
                </c:pt>
                <c:pt idx="6889">
                  <c:v>2.8603651999999999</c:v>
                </c:pt>
                <c:pt idx="6890">
                  <c:v>2.8895773999999999</c:v>
                </c:pt>
                <c:pt idx="6891">
                  <c:v>3.4656646000000002</c:v>
                </c:pt>
                <c:pt idx="6892">
                  <c:v>3.8330772</c:v>
                </c:pt>
                <c:pt idx="6893">
                  <c:v>3.2793070000000002</c:v>
                </c:pt>
                <c:pt idx="6894">
                  <c:v>3.9283953</c:v>
                </c:pt>
                <c:pt idx="6895">
                  <c:v>3.041188</c:v>
                </c:pt>
                <c:pt idx="6896">
                  <c:v>3.0444673999999998</c:v>
                </c:pt>
                <c:pt idx="6897">
                  <c:v>3.0668389999999999</c:v>
                </c:pt>
                <c:pt idx="6898">
                  <c:v>3.2705855000000001</c:v>
                </c:pt>
                <c:pt idx="6899">
                  <c:v>3.4326365000000001</c:v>
                </c:pt>
                <c:pt idx="6900">
                  <c:v>3.0352907</c:v>
                </c:pt>
                <c:pt idx="6901">
                  <c:v>3.6607276999999998</c:v>
                </c:pt>
                <c:pt idx="6902">
                  <c:v>3.5831390000000001</c:v>
                </c:pt>
                <c:pt idx="6903">
                  <c:v>3.5962474000000002</c:v>
                </c:pt>
                <c:pt idx="6904">
                  <c:v>3.4858837</c:v>
                </c:pt>
                <c:pt idx="6905">
                  <c:v>3.4594855</c:v>
                </c:pt>
                <c:pt idx="6906">
                  <c:v>3.2384681999999998</c:v>
                </c:pt>
                <c:pt idx="6907">
                  <c:v>3.2721882</c:v>
                </c:pt>
                <c:pt idx="6908">
                  <c:v>3.6344256000000001</c:v>
                </c:pt>
                <c:pt idx="6909">
                  <c:v>3.2491026000000001</c:v>
                </c:pt>
                <c:pt idx="6910">
                  <c:v>3.869802</c:v>
                </c:pt>
                <c:pt idx="6911">
                  <c:v>3.0542606999999999</c:v>
                </c:pt>
                <c:pt idx="6912">
                  <c:v>4.1977944000000003</c:v>
                </c:pt>
                <c:pt idx="6913">
                  <c:v>2.7267299</c:v>
                </c:pt>
                <c:pt idx="6914">
                  <c:v>3.7867196000000001</c:v>
                </c:pt>
                <c:pt idx="6915">
                  <c:v>2.8635679999999999</c:v>
                </c:pt>
                <c:pt idx="6916">
                  <c:v>2.7663633999999999</c:v>
                </c:pt>
                <c:pt idx="6917">
                  <c:v>3.0177898000000001</c:v>
                </c:pt>
                <c:pt idx="6918">
                  <c:v>2.5746102</c:v>
                </c:pt>
                <c:pt idx="6919">
                  <c:v>3.7059370999999999</c:v>
                </c:pt>
                <c:pt idx="6920">
                  <c:v>3.3434415</c:v>
                </c:pt>
                <c:pt idx="6921">
                  <c:v>3.769279</c:v>
                </c:pt>
                <c:pt idx="6922">
                  <c:v>3.2461286</c:v>
                </c:pt>
                <c:pt idx="6923">
                  <c:v>3.6285720000000001</c:v>
                </c:pt>
                <c:pt idx="6924">
                  <c:v>3.1884362999999998</c:v>
                </c:pt>
                <c:pt idx="6925">
                  <c:v>3.3347516000000001</c:v>
                </c:pt>
                <c:pt idx="6926">
                  <c:v>3.7900809999999998</c:v>
                </c:pt>
                <c:pt idx="6927">
                  <c:v>3.3784497</c:v>
                </c:pt>
                <c:pt idx="6928">
                  <c:v>3.2354674000000001</c:v>
                </c:pt>
                <c:pt idx="6929">
                  <c:v>3.4149295999999998</c:v>
                </c:pt>
                <c:pt idx="6930">
                  <c:v>2.8421712000000001</c:v>
                </c:pt>
                <c:pt idx="6931">
                  <c:v>3.1942586999999998</c:v>
                </c:pt>
                <c:pt idx="6932">
                  <c:v>3.8231788</c:v>
                </c:pt>
                <c:pt idx="6933">
                  <c:v>3.2516112000000001</c:v>
                </c:pt>
                <c:pt idx="6934">
                  <c:v>4.095815</c:v>
                </c:pt>
                <c:pt idx="6935">
                  <c:v>2.7833144999999999</c:v>
                </c:pt>
                <c:pt idx="6936">
                  <c:v>3.7028816</c:v>
                </c:pt>
                <c:pt idx="6937">
                  <c:v>2.8042574</c:v>
                </c:pt>
                <c:pt idx="6938">
                  <c:v>3.6093511999999999</c:v>
                </c:pt>
                <c:pt idx="6939">
                  <c:v>2.881786</c:v>
                </c:pt>
                <c:pt idx="6940">
                  <c:v>3.5162334</c:v>
                </c:pt>
                <c:pt idx="6941">
                  <c:v>3.152819</c:v>
                </c:pt>
                <c:pt idx="6942">
                  <c:v>2.9484465000000002</c:v>
                </c:pt>
                <c:pt idx="6943">
                  <c:v>3.0774650000000001</c:v>
                </c:pt>
                <c:pt idx="6944">
                  <c:v>3.5549574000000002</c:v>
                </c:pt>
                <c:pt idx="6945">
                  <c:v>2.7287340000000002</c:v>
                </c:pt>
                <c:pt idx="6946">
                  <c:v>3.2361111999999999</c:v>
                </c:pt>
                <c:pt idx="6947">
                  <c:v>3.7253599999999998</c:v>
                </c:pt>
                <c:pt idx="6948">
                  <c:v>3.0692015000000001</c:v>
                </c:pt>
                <c:pt idx="6949">
                  <c:v>4.1545624999999999</c:v>
                </c:pt>
                <c:pt idx="6950">
                  <c:v>3.040724</c:v>
                </c:pt>
                <c:pt idx="6951">
                  <c:v>3.3317549999999998</c:v>
                </c:pt>
                <c:pt idx="6952">
                  <c:v>3.2751052</c:v>
                </c:pt>
                <c:pt idx="6953">
                  <c:v>3.1931802999999999</c:v>
                </c:pt>
                <c:pt idx="6954">
                  <c:v>2.9324083000000001</c:v>
                </c:pt>
                <c:pt idx="6955">
                  <c:v>4.2369849999999998</c:v>
                </c:pt>
                <c:pt idx="6956">
                  <c:v>3.1005132</c:v>
                </c:pt>
                <c:pt idx="6957">
                  <c:v>3.2226097999999999</c:v>
                </c:pt>
                <c:pt idx="6958">
                  <c:v>3.4118740000000001</c:v>
                </c:pt>
                <c:pt idx="6959">
                  <c:v>2.7155258999999998</c:v>
                </c:pt>
                <c:pt idx="6960">
                  <c:v>3.3015601999999999</c:v>
                </c:pt>
                <c:pt idx="6961">
                  <c:v>4.0969005000000003</c:v>
                </c:pt>
                <c:pt idx="6962">
                  <c:v>2.7900198</c:v>
                </c:pt>
                <c:pt idx="6963">
                  <c:v>3.7048610000000002</c:v>
                </c:pt>
                <c:pt idx="6964">
                  <c:v>3.6467939999999999</c:v>
                </c:pt>
                <c:pt idx="6965">
                  <c:v>3.0190594000000002</c:v>
                </c:pt>
                <c:pt idx="6966">
                  <c:v>2.9449581999999999</c:v>
                </c:pt>
                <c:pt idx="6967">
                  <c:v>3.2028699999999999</c:v>
                </c:pt>
                <c:pt idx="6968">
                  <c:v>3.948029</c:v>
                </c:pt>
                <c:pt idx="6969">
                  <c:v>2.9460139999999999</c:v>
                </c:pt>
                <c:pt idx="6970">
                  <c:v>3.5593773999999998</c:v>
                </c:pt>
                <c:pt idx="6971">
                  <c:v>2.978593</c:v>
                </c:pt>
                <c:pt idx="6972">
                  <c:v>2.8660185</c:v>
                </c:pt>
                <c:pt idx="6973">
                  <c:v>3.7465120000000001</c:v>
                </c:pt>
                <c:pt idx="6974">
                  <c:v>2.5543393999999999</c:v>
                </c:pt>
                <c:pt idx="6975">
                  <c:v>3.9792055999999998</c:v>
                </c:pt>
                <c:pt idx="6976">
                  <c:v>2.7335734</c:v>
                </c:pt>
                <c:pt idx="6977">
                  <c:v>3.7751033000000001</c:v>
                </c:pt>
                <c:pt idx="6978">
                  <c:v>2.6912023999999999</c:v>
                </c:pt>
                <c:pt idx="6979">
                  <c:v>2.9922787999999998</c:v>
                </c:pt>
                <c:pt idx="6980">
                  <c:v>2.803928</c:v>
                </c:pt>
                <c:pt idx="6981">
                  <c:v>2.8113008000000002</c:v>
                </c:pt>
                <c:pt idx="6982">
                  <c:v>3.6208258</c:v>
                </c:pt>
                <c:pt idx="6983">
                  <c:v>3.6256876</c:v>
                </c:pt>
                <c:pt idx="6984">
                  <c:v>3.6512916</c:v>
                </c:pt>
                <c:pt idx="6985">
                  <c:v>3.4815299999999998</c:v>
                </c:pt>
                <c:pt idx="6986">
                  <c:v>3.7302537</c:v>
                </c:pt>
                <c:pt idx="6987">
                  <c:v>3.1953505999999998</c:v>
                </c:pt>
                <c:pt idx="6988">
                  <c:v>3.8005697999999999</c:v>
                </c:pt>
                <c:pt idx="6989">
                  <c:v>3.2953674999999998</c:v>
                </c:pt>
                <c:pt idx="6990">
                  <c:v>3.5114417000000002</c:v>
                </c:pt>
                <c:pt idx="6991">
                  <c:v>3.4018755000000001</c:v>
                </c:pt>
                <c:pt idx="6992">
                  <c:v>3.1198844999999999</c:v>
                </c:pt>
                <c:pt idx="6993">
                  <c:v>3.6736171</c:v>
                </c:pt>
                <c:pt idx="6994">
                  <c:v>3.1678611999999999</c:v>
                </c:pt>
                <c:pt idx="6995">
                  <c:v>3.0820162</c:v>
                </c:pt>
                <c:pt idx="6996">
                  <c:v>3.3886675999999998</c:v>
                </c:pt>
                <c:pt idx="6997">
                  <c:v>3.0318353</c:v>
                </c:pt>
                <c:pt idx="6998">
                  <c:v>3.5966868000000001</c:v>
                </c:pt>
                <c:pt idx="6999">
                  <c:v>2.9517340000000001</c:v>
                </c:pt>
                <c:pt idx="7000">
                  <c:v>3.6821307999999999</c:v>
                </c:pt>
                <c:pt idx="7001">
                  <c:v>2.7810839999999999</c:v>
                </c:pt>
                <c:pt idx="7002">
                  <c:v>2.6892787999999999</c:v>
                </c:pt>
                <c:pt idx="7003">
                  <c:v>3.7447488</c:v>
                </c:pt>
                <c:pt idx="7004">
                  <c:v>2.6883507</c:v>
                </c:pt>
                <c:pt idx="7005">
                  <c:v>2.9680963</c:v>
                </c:pt>
                <c:pt idx="7006">
                  <c:v>2.763636</c:v>
                </c:pt>
                <c:pt idx="7007">
                  <c:v>2.9434847999999998</c:v>
                </c:pt>
                <c:pt idx="7008">
                  <c:v>3.4844650000000001</c:v>
                </c:pt>
                <c:pt idx="7009">
                  <c:v>3.8748166999999998</c:v>
                </c:pt>
                <c:pt idx="7010">
                  <c:v>3.4114456</c:v>
                </c:pt>
                <c:pt idx="7011">
                  <c:v>3.114287</c:v>
                </c:pt>
                <c:pt idx="7012">
                  <c:v>3.3860705000000002</c:v>
                </c:pt>
                <c:pt idx="7013">
                  <c:v>3.8976774000000001</c:v>
                </c:pt>
                <c:pt idx="7014">
                  <c:v>3.2291745999999999</c:v>
                </c:pt>
                <c:pt idx="7015">
                  <c:v>3.1143497999999998</c:v>
                </c:pt>
                <c:pt idx="7016">
                  <c:v>3.1519531999999999</c:v>
                </c:pt>
                <c:pt idx="7017">
                  <c:v>3.3490454999999999</c:v>
                </c:pt>
                <c:pt idx="7018">
                  <c:v>4.1472926000000001</c:v>
                </c:pt>
                <c:pt idx="7019">
                  <c:v>3.1358570000000001</c:v>
                </c:pt>
                <c:pt idx="7020">
                  <c:v>3.4329456999999999</c:v>
                </c:pt>
                <c:pt idx="7021">
                  <c:v>4.0632552999999998</c:v>
                </c:pt>
                <c:pt idx="7022">
                  <c:v>3.290905</c:v>
                </c:pt>
                <c:pt idx="7023">
                  <c:v>3.2790742000000002</c:v>
                </c:pt>
                <c:pt idx="7024">
                  <c:v>3.1824183000000001</c:v>
                </c:pt>
                <c:pt idx="7025">
                  <c:v>3.4084500000000002</c:v>
                </c:pt>
                <c:pt idx="7026">
                  <c:v>2.983981</c:v>
                </c:pt>
                <c:pt idx="7027">
                  <c:v>3.6314633000000001</c:v>
                </c:pt>
                <c:pt idx="7028">
                  <c:v>2.7085976999999999</c:v>
                </c:pt>
                <c:pt idx="7029">
                  <c:v>4.7553960000000002</c:v>
                </c:pt>
                <c:pt idx="7030">
                  <c:v>3.0980816</c:v>
                </c:pt>
                <c:pt idx="7031">
                  <c:v>4.3264016999999999</c:v>
                </c:pt>
                <c:pt idx="7032">
                  <c:v>2.7878813999999998</c:v>
                </c:pt>
                <c:pt idx="7033">
                  <c:v>3.8084850000000001</c:v>
                </c:pt>
                <c:pt idx="7034">
                  <c:v>3.8351229999999998</c:v>
                </c:pt>
                <c:pt idx="7035">
                  <c:v>2.5297654000000001</c:v>
                </c:pt>
                <c:pt idx="7036">
                  <c:v>2.8878689999999998</c:v>
                </c:pt>
                <c:pt idx="7037">
                  <c:v>2.9415817</c:v>
                </c:pt>
                <c:pt idx="7038">
                  <c:v>3.3779146999999998</c:v>
                </c:pt>
                <c:pt idx="7039">
                  <c:v>3.7007946999999999</c:v>
                </c:pt>
                <c:pt idx="7040">
                  <c:v>3.3315597000000001</c:v>
                </c:pt>
                <c:pt idx="7041">
                  <c:v>3.4099822</c:v>
                </c:pt>
                <c:pt idx="7042">
                  <c:v>3.7330800000000002</c:v>
                </c:pt>
                <c:pt idx="7043">
                  <c:v>3.3085751999999999</c:v>
                </c:pt>
                <c:pt idx="7044">
                  <c:v>3.2586753000000002</c:v>
                </c:pt>
                <c:pt idx="7045">
                  <c:v>3.7611441999999999</c:v>
                </c:pt>
                <c:pt idx="7046">
                  <c:v>3.2848639999999998</c:v>
                </c:pt>
                <c:pt idx="7047">
                  <c:v>3.6915965000000002</c:v>
                </c:pt>
                <c:pt idx="7048">
                  <c:v>3.4658530000000001</c:v>
                </c:pt>
                <c:pt idx="7049">
                  <c:v>3.129219</c:v>
                </c:pt>
                <c:pt idx="7050">
                  <c:v>3.4477606000000001</c:v>
                </c:pt>
                <c:pt idx="7051">
                  <c:v>3.0980357999999999</c:v>
                </c:pt>
                <c:pt idx="7052">
                  <c:v>3.5234307999999999</c:v>
                </c:pt>
                <c:pt idx="7053">
                  <c:v>3.7587302</c:v>
                </c:pt>
                <c:pt idx="7054">
                  <c:v>3.5068296999999999</c:v>
                </c:pt>
                <c:pt idx="7055">
                  <c:v>3.0445852000000002</c:v>
                </c:pt>
                <c:pt idx="7056">
                  <c:v>3.2626814999999998</c:v>
                </c:pt>
                <c:pt idx="7057">
                  <c:v>2.9085135000000002</c:v>
                </c:pt>
                <c:pt idx="7058">
                  <c:v>3.6557612000000002</c:v>
                </c:pt>
                <c:pt idx="7059">
                  <c:v>2.8560319999999999</c:v>
                </c:pt>
                <c:pt idx="7060">
                  <c:v>2.9174585</c:v>
                </c:pt>
                <c:pt idx="7061">
                  <c:v>4.4807085999999998</c:v>
                </c:pt>
                <c:pt idx="7062">
                  <c:v>2.9024481999999998</c:v>
                </c:pt>
                <c:pt idx="7063">
                  <c:v>3.6580922999999999</c:v>
                </c:pt>
                <c:pt idx="7064">
                  <c:v>2.8227886999999998</c:v>
                </c:pt>
                <c:pt idx="7065">
                  <c:v>3.7740005999999999</c:v>
                </c:pt>
                <c:pt idx="7066">
                  <c:v>3.5037823000000001</c:v>
                </c:pt>
                <c:pt idx="7067">
                  <c:v>3.8547286999999999</c:v>
                </c:pt>
                <c:pt idx="7068">
                  <c:v>3.3116539999999999</c:v>
                </c:pt>
                <c:pt idx="7069">
                  <c:v>4.0149379999999999</c:v>
                </c:pt>
                <c:pt idx="7070">
                  <c:v>3.4418929</c:v>
                </c:pt>
                <c:pt idx="7071">
                  <c:v>3.0637479999999999</c:v>
                </c:pt>
                <c:pt idx="7072">
                  <c:v>3.2546314999999999</c:v>
                </c:pt>
                <c:pt idx="7073">
                  <c:v>3.0812561999999999</c:v>
                </c:pt>
                <c:pt idx="7074">
                  <c:v>4.3044685999999999</c:v>
                </c:pt>
                <c:pt idx="7075">
                  <c:v>2.8289274999999998</c:v>
                </c:pt>
                <c:pt idx="7076">
                  <c:v>3.7799706</c:v>
                </c:pt>
                <c:pt idx="7077">
                  <c:v>3.7264477999999999</c:v>
                </c:pt>
                <c:pt idx="7078">
                  <c:v>2.6776583</c:v>
                </c:pt>
                <c:pt idx="7079">
                  <c:v>3.9151251</c:v>
                </c:pt>
                <c:pt idx="7080">
                  <c:v>2.9193375000000001</c:v>
                </c:pt>
                <c:pt idx="7081">
                  <c:v>3.2906507999999999</c:v>
                </c:pt>
                <c:pt idx="7082">
                  <c:v>3.6405324999999999</c:v>
                </c:pt>
                <c:pt idx="7083">
                  <c:v>2.8978419999999998</c:v>
                </c:pt>
                <c:pt idx="7084">
                  <c:v>4.3404264000000001</c:v>
                </c:pt>
                <c:pt idx="7085">
                  <c:v>3.2464436999999999</c:v>
                </c:pt>
                <c:pt idx="7086">
                  <c:v>3.0158795999999999</c:v>
                </c:pt>
                <c:pt idx="7087">
                  <c:v>3.5878057000000001</c:v>
                </c:pt>
                <c:pt idx="7088">
                  <c:v>2.7199209999999998</c:v>
                </c:pt>
                <c:pt idx="7089">
                  <c:v>3.1670408000000001</c:v>
                </c:pt>
                <c:pt idx="7090">
                  <c:v>3.4517790000000002</c:v>
                </c:pt>
                <c:pt idx="7091">
                  <c:v>2.758391</c:v>
                </c:pt>
                <c:pt idx="7092">
                  <c:v>3.023571</c:v>
                </c:pt>
                <c:pt idx="7093">
                  <c:v>2.5598664000000002</c:v>
                </c:pt>
                <c:pt idx="7094">
                  <c:v>3.6453152000000002</c:v>
                </c:pt>
                <c:pt idx="7095">
                  <c:v>3.5699000000000001</c:v>
                </c:pt>
                <c:pt idx="7096">
                  <c:v>3.5792324999999998</c:v>
                </c:pt>
                <c:pt idx="7097">
                  <c:v>3.3797674</c:v>
                </c:pt>
                <c:pt idx="7098">
                  <c:v>3.0505244999999999</c:v>
                </c:pt>
                <c:pt idx="7099">
                  <c:v>3.3459227</c:v>
                </c:pt>
                <c:pt idx="7100">
                  <c:v>3.2685</c:v>
                </c:pt>
                <c:pt idx="7101">
                  <c:v>3.3651266</c:v>
                </c:pt>
                <c:pt idx="7102">
                  <c:v>3.4382652999999999</c:v>
                </c:pt>
                <c:pt idx="7103">
                  <c:v>3.3730052000000001</c:v>
                </c:pt>
                <c:pt idx="7104">
                  <c:v>3.7945487</c:v>
                </c:pt>
                <c:pt idx="7105">
                  <c:v>2.6487167</c:v>
                </c:pt>
                <c:pt idx="7106">
                  <c:v>3.0703094000000002</c:v>
                </c:pt>
                <c:pt idx="7107">
                  <c:v>2.7645876</c:v>
                </c:pt>
                <c:pt idx="7108">
                  <c:v>2.8594331999999998</c:v>
                </c:pt>
                <c:pt idx="7109">
                  <c:v>2.9391725000000002</c:v>
                </c:pt>
                <c:pt idx="7110">
                  <c:v>3.2677360000000002</c:v>
                </c:pt>
                <c:pt idx="7111">
                  <c:v>3.8199494000000001</c:v>
                </c:pt>
                <c:pt idx="7112">
                  <c:v>3.2035716000000001</c:v>
                </c:pt>
                <c:pt idx="7113">
                  <c:v>3.7162777999999999</c:v>
                </c:pt>
                <c:pt idx="7114">
                  <c:v>2.9575800000000001</c:v>
                </c:pt>
                <c:pt idx="7115">
                  <c:v>3.2867928000000002</c:v>
                </c:pt>
                <c:pt idx="7116">
                  <c:v>3.1312695000000001</c:v>
                </c:pt>
                <c:pt idx="7117">
                  <c:v>3.4627240000000001</c:v>
                </c:pt>
                <c:pt idx="7118">
                  <c:v>2.7638090000000002</c:v>
                </c:pt>
                <c:pt idx="7119">
                  <c:v>3.764605</c:v>
                </c:pt>
                <c:pt idx="7120">
                  <c:v>2.7675128</c:v>
                </c:pt>
                <c:pt idx="7121">
                  <c:v>3.6608334</c:v>
                </c:pt>
                <c:pt idx="7122">
                  <c:v>2.8752325000000001</c:v>
                </c:pt>
                <c:pt idx="7123">
                  <c:v>3.0149339999999998</c:v>
                </c:pt>
                <c:pt idx="7124">
                  <c:v>3.2779117000000002</c:v>
                </c:pt>
                <c:pt idx="7125">
                  <c:v>4.0477280000000002</c:v>
                </c:pt>
                <c:pt idx="7126">
                  <c:v>2.8551525999999998</c:v>
                </c:pt>
                <c:pt idx="7127">
                  <c:v>3.0064761999999998</c:v>
                </c:pt>
                <c:pt idx="7128">
                  <c:v>3.8703650999999999</c:v>
                </c:pt>
                <c:pt idx="7129">
                  <c:v>3.2526940999999998</c:v>
                </c:pt>
                <c:pt idx="7130">
                  <c:v>3.2337115000000001</c:v>
                </c:pt>
                <c:pt idx="7131">
                  <c:v>3.2764224999999998</c:v>
                </c:pt>
                <c:pt idx="7132">
                  <c:v>2.996864</c:v>
                </c:pt>
                <c:pt idx="7133">
                  <c:v>3.5392524999999999</c:v>
                </c:pt>
                <c:pt idx="7134">
                  <c:v>2.6692824000000002</c:v>
                </c:pt>
                <c:pt idx="7135">
                  <c:v>3.8347506999999998</c:v>
                </c:pt>
                <c:pt idx="7136">
                  <c:v>3.2889103999999998</c:v>
                </c:pt>
                <c:pt idx="7137">
                  <c:v>2.8812541999999999</c:v>
                </c:pt>
                <c:pt idx="7138">
                  <c:v>3.5618850000000002</c:v>
                </c:pt>
                <c:pt idx="7139">
                  <c:v>2.8918176</c:v>
                </c:pt>
                <c:pt idx="7140">
                  <c:v>3.8645882999999999</c:v>
                </c:pt>
                <c:pt idx="7141">
                  <c:v>2.8539363999999998</c:v>
                </c:pt>
                <c:pt idx="7142">
                  <c:v>3.770295</c:v>
                </c:pt>
                <c:pt idx="7143">
                  <c:v>2.4805036</c:v>
                </c:pt>
                <c:pt idx="7144">
                  <c:v>4.1936665</c:v>
                </c:pt>
                <c:pt idx="7145">
                  <c:v>3.087882</c:v>
                </c:pt>
                <c:pt idx="7146">
                  <c:v>4.3070196999999997</c:v>
                </c:pt>
                <c:pt idx="7147">
                  <c:v>2.7109556000000001</c:v>
                </c:pt>
                <c:pt idx="7148">
                  <c:v>3.1606711999999999</c:v>
                </c:pt>
                <c:pt idx="7149">
                  <c:v>3.5387034000000002</c:v>
                </c:pt>
                <c:pt idx="7150">
                  <c:v>2.7844793999999999</c:v>
                </c:pt>
                <c:pt idx="7151">
                  <c:v>3.0168884</c:v>
                </c:pt>
                <c:pt idx="7152">
                  <c:v>2.5041875999999998</c:v>
                </c:pt>
                <c:pt idx="7153">
                  <c:v>3.1804817000000001</c:v>
                </c:pt>
                <c:pt idx="7154">
                  <c:v>2.8178146000000002</c:v>
                </c:pt>
                <c:pt idx="7155">
                  <c:v>3.7343769999999998</c:v>
                </c:pt>
                <c:pt idx="7156">
                  <c:v>2.8874567</c:v>
                </c:pt>
                <c:pt idx="7157">
                  <c:v>3.5854468000000002</c:v>
                </c:pt>
                <c:pt idx="7158">
                  <c:v>3.0180600000000002</c:v>
                </c:pt>
                <c:pt idx="7159">
                  <c:v>3.2356886999999999</c:v>
                </c:pt>
                <c:pt idx="7160">
                  <c:v>3.243833</c:v>
                </c:pt>
                <c:pt idx="7161">
                  <c:v>3.4112900000000002</c:v>
                </c:pt>
                <c:pt idx="7162">
                  <c:v>2.6789749</c:v>
                </c:pt>
                <c:pt idx="7163">
                  <c:v>3.8673742</c:v>
                </c:pt>
                <c:pt idx="7164">
                  <c:v>2.6715531000000001</c:v>
                </c:pt>
                <c:pt idx="7165">
                  <c:v>3.8527458000000001</c:v>
                </c:pt>
                <c:pt idx="7166">
                  <c:v>2.7359578999999998</c:v>
                </c:pt>
                <c:pt idx="7167">
                  <c:v>3.6895962</c:v>
                </c:pt>
                <c:pt idx="7168">
                  <c:v>2.9407785</c:v>
                </c:pt>
                <c:pt idx="7169">
                  <c:v>3.2487607000000001</c:v>
                </c:pt>
                <c:pt idx="7170">
                  <c:v>3.1157243000000001</c:v>
                </c:pt>
                <c:pt idx="7171">
                  <c:v>3.2481629999999999</c:v>
                </c:pt>
                <c:pt idx="7172">
                  <c:v>2.7912797999999999</c:v>
                </c:pt>
                <c:pt idx="7173">
                  <c:v>3.7723327000000002</c:v>
                </c:pt>
                <c:pt idx="7174">
                  <c:v>2.5670375999999999</c:v>
                </c:pt>
                <c:pt idx="7175">
                  <c:v>3.9853010000000002</c:v>
                </c:pt>
                <c:pt idx="7176">
                  <c:v>2.8176011999999999</c:v>
                </c:pt>
                <c:pt idx="7177">
                  <c:v>3.3960094000000001</c:v>
                </c:pt>
                <c:pt idx="7178">
                  <c:v>3.9490769999999999</c:v>
                </c:pt>
                <c:pt idx="7179">
                  <c:v>3.3376331000000001</c:v>
                </c:pt>
                <c:pt idx="7180">
                  <c:v>3.4141569999999999</c:v>
                </c:pt>
                <c:pt idx="7181">
                  <c:v>4.0386480000000002</c:v>
                </c:pt>
                <c:pt idx="7182">
                  <c:v>3.1251671000000001</c:v>
                </c:pt>
                <c:pt idx="7183">
                  <c:v>3.1110549999999999</c:v>
                </c:pt>
                <c:pt idx="7184">
                  <c:v>3.1359549000000002</c:v>
                </c:pt>
                <c:pt idx="7185">
                  <c:v>3.3626184000000001</c:v>
                </c:pt>
                <c:pt idx="7186">
                  <c:v>3.0109875000000001</c:v>
                </c:pt>
                <c:pt idx="7187">
                  <c:v>2.6489286000000001</c:v>
                </c:pt>
                <c:pt idx="7188">
                  <c:v>3.946307</c:v>
                </c:pt>
                <c:pt idx="7189">
                  <c:v>2.5783358000000001</c:v>
                </c:pt>
                <c:pt idx="7190">
                  <c:v>4.0117216000000004</c:v>
                </c:pt>
                <c:pt idx="7191">
                  <c:v>2.6385035999999999</c:v>
                </c:pt>
                <c:pt idx="7192">
                  <c:v>4.7468376000000001</c:v>
                </c:pt>
                <c:pt idx="7193">
                  <c:v>3.1810303000000002</c:v>
                </c:pt>
                <c:pt idx="7194">
                  <c:v>3.1032522</c:v>
                </c:pt>
                <c:pt idx="7195">
                  <c:v>3.4524333</c:v>
                </c:pt>
                <c:pt idx="7196">
                  <c:v>2.8727827000000001</c:v>
                </c:pt>
                <c:pt idx="7197">
                  <c:v>2.5447060000000001</c:v>
                </c:pt>
                <c:pt idx="7198">
                  <c:v>4.0814320000000004</c:v>
                </c:pt>
                <c:pt idx="7199">
                  <c:v>2.7084084000000002</c:v>
                </c:pt>
                <c:pt idx="7200">
                  <c:v>4.8088860000000002</c:v>
                </c:pt>
                <c:pt idx="7201">
                  <c:v>3.1622593000000001</c:v>
                </c:pt>
                <c:pt idx="7202">
                  <c:v>4.1170530000000003</c:v>
                </c:pt>
                <c:pt idx="7203">
                  <c:v>3.3167586</c:v>
                </c:pt>
                <c:pt idx="7204">
                  <c:v>3.2339573000000001</c:v>
                </c:pt>
                <c:pt idx="7205">
                  <c:v>4.1305847</c:v>
                </c:pt>
                <c:pt idx="7206">
                  <c:v>3.2673625999999998</c:v>
                </c:pt>
                <c:pt idx="7207">
                  <c:v>3.3659555999999999</c:v>
                </c:pt>
                <c:pt idx="7208">
                  <c:v>4.1976813999999996</c:v>
                </c:pt>
                <c:pt idx="7209">
                  <c:v>2.8012505000000001</c:v>
                </c:pt>
                <c:pt idx="7210">
                  <c:v>4.6803675</c:v>
                </c:pt>
                <c:pt idx="7211">
                  <c:v>2.9251795</c:v>
                </c:pt>
                <c:pt idx="7212">
                  <c:v>4.4745169999999996</c:v>
                </c:pt>
                <c:pt idx="7213">
                  <c:v>2.7544434</c:v>
                </c:pt>
                <c:pt idx="7214">
                  <c:v>2.955606</c:v>
                </c:pt>
                <c:pt idx="7215">
                  <c:v>3.6592500000000001</c:v>
                </c:pt>
                <c:pt idx="7216">
                  <c:v>2.5972599999999999</c:v>
                </c:pt>
                <c:pt idx="7217">
                  <c:v>3.0818976999999999</c:v>
                </c:pt>
                <c:pt idx="7218">
                  <c:v>3.1861117000000001</c:v>
                </c:pt>
                <c:pt idx="7219">
                  <c:v>4.117102</c:v>
                </c:pt>
                <c:pt idx="7220">
                  <c:v>3.139751</c:v>
                </c:pt>
                <c:pt idx="7221">
                  <c:v>3.2917890000000001</c:v>
                </c:pt>
                <c:pt idx="7222">
                  <c:v>4.04366</c:v>
                </c:pt>
                <c:pt idx="7223">
                  <c:v>3.0236930000000002</c:v>
                </c:pt>
                <c:pt idx="7224">
                  <c:v>3.7669294</c:v>
                </c:pt>
                <c:pt idx="7225">
                  <c:v>3.1505203000000002</c:v>
                </c:pt>
                <c:pt idx="7226">
                  <c:v>3.147767</c:v>
                </c:pt>
                <c:pt idx="7227">
                  <c:v>3.3856893000000001</c:v>
                </c:pt>
                <c:pt idx="7228">
                  <c:v>2.8931855999999998</c:v>
                </c:pt>
                <c:pt idx="7229">
                  <c:v>2.5748384</c:v>
                </c:pt>
                <c:pt idx="7230">
                  <c:v>3.5864777999999999</c:v>
                </c:pt>
                <c:pt idx="7231">
                  <c:v>3.6690695</c:v>
                </c:pt>
                <c:pt idx="7232">
                  <c:v>2.7679624999999999</c:v>
                </c:pt>
                <c:pt idx="7233">
                  <c:v>3.5540338</c:v>
                </c:pt>
                <c:pt idx="7234">
                  <c:v>3.8173172000000002</c:v>
                </c:pt>
                <c:pt idx="7235">
                  <c:v>3.3397009999999998</c:v>
                </c:pt>
                <c:pt idx="7236">
                  <c:v>3.7848582</c:v>
                </c:pt>
                <c:pt idx="7237">
                  <c:v>3.0884551999999998</c:v>
                </c:pt>
                <c:pt idx="7238">
                  <c:v>3.1747212</c:v>
                </c:pt>
                <c:pt idx="7239">
                  <c:v>2.7946472</c:v>
                </c:pt>
                <c:pt idx="7240">
                  <c:v>4.471711</c:v>
                </c:pt>
                <c:pt idx="7241">
                  <c:v>2.8994705999999999</c:v>
                </c:pt>
                <c:pt idx="7242">
                  <c:v>2.9094229</c:v>
                </c:pt>
                <c:pt idx="7243">
                  <c:v>4.5849909999999996</c:v>
                </c:pt>
                <c:pt idx="7244">
                  <c:v>2.9236903000000001</c:v>
                </c:pt>
                <c:pt idx="7245">
                  <c:v>3.5823649999999998</c:v>
                </c:pt>
                <c:pt idx="7246">
                  <c:v>2.8082284999999998</c:v>
                </c:pt>
                <c:pt idx="7247">
                  <c:v>2.8503167999999999</c:v>
                </c:pt>
                <c:pt idx="7248">
                  <c:v>3.7183700000000002</c:v>
                </c:pt>
                <c:pt idx="7249">
                  <c:v>2.7175908</c:v>
                </c:pt>
                <c:pt idx="7250">
                  <c:v>3.7644758</c:v>
                </c:pt>
                <c:pt idx="7251">
                  <c:v>2.9414956999999999</c:v>
                </c:pt>
                <c:pt idx="7252">
                  <c:v>3.3612041000000001</c:v>
                </c:pt>
                <c:pt idx="7253">
                  <c:v>3.071625</c:v>
                </c:pt>
                <c:pt idx="7254">
                  <c:v>3.0659860000000001</c:v>
                </c:pt>
                <c:pt idx="7255">
                  <c:v>4.2211470000000002</c:v>
                </c:pt>
                <c:pt idx="7256">
                  <c:v>3.1109776</c:v>
                </c:pt>
                <c:pt idx="7257">
                  <c:v>2.7739584000000002</c:v>
                </c:pt>
                <c:pt idx="7258">
                  <c:v>3.7619039999999999</c:v>
                </c:pt>
                <c:pt idx="7259">
                  <c:v>2.836036</c:v>
                </c:pt>
                <c:pt idx="7260">
                  <c:v>2.8366647</c:v>
                </c:pt>
                <c:pt idx="7261">
                  <c:v>3.7923434</c:v>
                </c:pt>
                <c:pt idx="7262">
                  <c:v>2.8165536000000002</c:v>
                </c:pt>
                <c:pt idx="7263">
                  <c:v>4.6770687000000004</c:v>
                </c:pt>
                <c:pt idx="7264">
                  <c:v>2.8590884000000001</c:v>
                </c:pt>
                <c:pt idx="7265">
                  <c:v>4.435765</c:v>
                </c:pt>
                <c:pt idx="7266">
                  <c:v>3.2372217000000001</c:v>
                </c:pt>
                <c:pt idx="7267">
                  <c:v>2.9645798000000001</c:v>
                </c:pt>
                <c:pt idx="7268">
                  <c:v>3.5774534</c:v>
                </c:pt>
                <c:pt idx="7269">
                  <c:v>2.7439524999999998</c:v>
                </c:pt>
                <c:pt idx="7270">
                  <c:v>3.7435790999999998</c:v>
                </c:pt>
                <c:pt idx="7271">
                  <c:v>2.8622367</c:v>
                </c:pt>
                <c:pt idx="7272">
                  <c:v>3.021382</c:v>
                </c:pt>
                <c:pt idx="7273">
                  <c:v>3.6045196000000002</c:v>
                </c:pt>
                <c:pt idx="7274">
                  <c:v>2.5755384000000001</c:v>
                </c:pt>
                <c:pt idx="7275">
                  <c:v>4.4665629999999998</c:v>
                </c:pt>
                <c:pt idx="7276">
                  <c:v>3.3116240000000001</c:v>
                </c:pt>
                <c:pt idx="7277">
                  <c:v>3.4850992999999999</c:v>
                </c:pt>
                <c:pt idx="7278">
                  <c:v>3.8810422</c:v>
                </c:pt>
                <c:pt idx="7279">
                  <c:v>3.2537718</c:v>
                </c:pt>
                <c:pt idx="7280">
                  <c:v>4.0132833000000003</c:v>
                </c:pt>
                <c:pt idx="7281">
                  <c:v>2.9825219999999999</c:v>
                </c:pt>
                <c:pt idx="7282">
                  <c:v>3.210461</c:v>
                </c:pt>
                <c:pt idx="7283">
                  <c:v>3.0959764000000001</c:v>
                </c:pt>
                <c:pt idx="7284">
                  <c:v>4.2565302999999997</c:v>
                </c:pt>
                <c:pt idx="7285">
                  <c:v>2.8377340000000002</c:v>
                </c:pt>
                <c:pt idx="7286">
                  <c:v>3.7930836999999999</c:v>
                </c:pt>
                <c:pt idx="7287">
                  <c:v>2.7684177999999999</c:v>
                </c:pt>
                <c:pt idx="7288">
                  <c:v>2.8413339</c:v>
                </c:pt>
                <c:pt idx="7289">
                  <c:v>3.6774095999999998</c:v>
                </c:pt>
                <c:pt idx="7290">
                  <c:v>2.7459159999999998</c:v>
                </c:pt>
                <c:pt idx="7291">
                  <c:v>3.7517805000000002</c:v>
                </c:pt>
                <c:pt idx="7292">
                  <c:v>2.6963189999999999</c:v>
                </c:pt>
                <c:pt idx="7293">
                  <c:v>2.9411565999999998</c:v>
                </c:pt>
                <c:pt idx="7294">
                  <c:v>2.8288964999999999</c:v>
                </c:pt>
                <c:pt idx="7295">
                  <c:v>3.5104500000000001</c:v>
                </c:pt>
                <c:pt idx="7296">
                  <c:v>2.9804704000000002</c:v>
                </c:pt>
                <c:pt idx="7297">
                  <c:v>3.0875200999999999</c:v>
                </c:pt>
                <c:pt idx="7298">
                  <c:v>3.1072256999999999</c:v>
                </c:pt>
                <c:pt idx="7299">
                  <c:v>4.1667047000000004</c:v>
                </c:pt>
                <c:pt idx="7300">
                  <c:v>3.0341594000000001</c:v>
                </c:pt>
                <c:pt idx="7301">
                  <c:v>2.9105167000000001</c:v>
                </c:pt>
                <c:pt idx="7302">
                  <c:v>3.5995439999999999</c:v>
                </c:pt>
                <c:pt idx="7303">
                  <c:v>2.8979354000000002</c:v>
                </c:pt>
                <c:pt idx="7304">
                  <c:v>3.5740938</c:v>
                </c:pt>
                <c:pt idx="7305">
                  <c:v>2.9555793000000001</c:v>
                </c:pt>
                <c:pt idx="7306">
                  <c:v>3.1523256000000002</c:v>
                </c:pt>
                <c:pt idx="7307">
                  <c:v>4.3985677000000001</c:v>
                </c:pt>
                <c:pt idx="7308">
                  <c:v>2.4924479000000002</c:v>
                </c:pt>
                <c:pt idx="7309">
                  <c:v>3.9513821999999998</c:v>
                </c:pt>
                <c:pt idx="7310">
                  <c:v>2.8511986999999999</c:v>
                </c:pt>
                <c:pt idx="7311">
                  <c:v>3.5463133</c:v>
                </c:pt>
                <c:pt idx="7312">
                  <c:v>3.0728032999999999</c:v>
                </c:pt>
                <c:pt idx="7313">
                  <c:v>3.0846097000000001</c:v>
                </c:pt>
                <c:pt idx="7314">
                  <c:v>3.3748007000000002</c:v>
                </c:pt>
                <c:pt idx="7315">
                  <c:v>2.9890121999999999</c:v>
                </c:pt>
                <c:pt idx="7316">
                  <c:v>3.0765438000000001</c:v>
                </c:pt>
                <c:pt idx="7317">
                  <c:v>3.0745174999999998</c:v>
                </c:pt>
                <c:pt idx="7318">
                  <c:v>3.2647376000000001</c:v>
                </c:pt>
                <c:pt idx="7319">
                  <c:v>3.0908994999999999</c:v>
                </c:pt>
                <c:pt idx="7320">
                  <c:v>2.7252352000000002</c:v>
                </c:pt>
                <c:pt idx="7321">
                  <c:v>3.8376074</c:v>
                </c:pt>
                <c:pt idx="7322">
                  <c:v>2.7032889999999998</c:v>
                </c:pt>
                <c:pt idx="7323">
                  <c:v>2.9687405</c:v>
                </c:pt>
                <c:pt idx="7324">
                  <c:v>2.7874718000000001</c:v>
                </c:pt>
                <c:pt idx="7325">
                  <c:v>2.8207840000000002</c:v>
                </c:pt>
                <c:pt idx="7326">
                  <c:v>2.9094348000000001</c:v>
                </c:pt>
                <c:pt idx="7327">
                  <c:v>2.5834136000000001</c:v>
                </c:pt>
                <c:pt idx="7328">
                  <c:v>3.0564870000000002</c:v>
                </c:pt>
                <c:pt idx="7329">
                  <c:v>2.8393161</c:v>
                </c:pt>
                <c:pt idx="7330">
                  <c:v>3.7192428</c:v>
                </c:pt>
                <c:pt idx="7331">
                  <c:v>2.8840213000000001</c:v>
                </c:pt>
                <c:pt idx="7332">
                  <c:v>3.635138</c:v>
                </c:pt>
                <c:pt idx="7333">
                  <c:v>2.9566135</c:v>
                </c:pt>
                <c:pt idx="7334">
                  <c:v>3.4838390000000001</c:v>
                </c:pt>
                <c:pt idx="7335">
                  <c:v>3.0483984999999998</c:v>
                </c:pt>
                <c:pt idx="7336">
                  <c:v>2.9302329999999999</c:v>
                </c:pt>
                <c:pt idx="7337">
                  <c:v>3.6363148999999999</c:v>
                </c:pt>
                <c:pt idx="7338">
                  <c:v>2.7805803</c:v>
                </c:pt>
                <c:pt idx="7339">
                  <c:v>4.7395019999999999</c:v>
                </c:pt>
                <c:pt idx="7340">
                  <c:v>3.1837723000000002</c:v>
                </c:pt>
                <c:pt idx="7341">
                  <c:v>3.3562055000000002</c:v>
                </c:pt>
                <c:pt idx="7342">
                  <c:v>3.2990203</c:v>
                </c:pt>
                <c:pt idx="7343">
                  <c:v>3.1430912000000002</c:v>
                </c:pt>
                <c:pt idx="7344">
                  <c:v>3.5407389999999999</c:v>
                </c:pt>
                <c:pt idx="7345">
                  <c:v>2.6299790000000001</c:v>
                </c:pt>
                <c:pt idx="7346">
                  <c:v>3.909154</c:v>
                </c:pt>
                <c:pt idx="7347">
                  <c:v>3.0459413999999998</c:v>
                </c:pt>
                <c:pt idx="7348">
                  <c:v>4.3451275999999996</c:v>
                </c:pt>
                <c:pt idx="7349">
                  <c:v>3.0677867000000001</c:v>
                </c:pt>
                <c:pt idx="7350">
                  <c:v>3.0767983999999999</c:v>
                </c:pt>
                <c:pt idx="7351">
                  <c:v>3.3713826999999998</c:v>
                </c:pt>
                <c:pt idx="7352">
                  <c:v>2.9558458000000001</c:v>
                </c:pt>
                <c:pt idx="7353">
                  <c:v>3.3306222000000001</c:v>
                </c:pt>
                <c:pt idx="7354">
                  <c:v>2.6563672999999999</c:v>
                </c:pt>
                <c:pt idx="7355">
                  <c:v>3.1804009999999998</c:v>
                </c:pt>
                <c:pt idx="7356">
                  <c:v>3.9222883999999998</c:v>
                </c:pt>
                <c:pt idx="7357">
                  <c:v>3.5061870000000002</c:v>
                </c:pt>
                <c:pt idx="7358">
                  <c:v>3.129842</c:v>
                </c:pt>
                <c:pt idx="7359">
                  <c:v>3.3510024999999999</c:v>
                </c:pt>
                <c:pt idx="7360">
                  <c:v>2.861402</c:v>
                </c:pt>
                <c:pt idx="7361">
                  <c:v>3.6703060000000001</c:v>
                </c:pt>
                <c:pt idx="7362">
                  <c:v>2.8631978</c:v>
                </c:pt>
                <c:pt idx="7363">
                  <c:v>3.4823916000000001</c:v>
                </c:pt>
                <c:pt idx="7364">
                  <c:v>3.0818253000000002</c:v>
                </c:pt>
                <c:pt idx="7365">
                  <c:v>3.1429580000000001</c:v>
                </c:pt>
                <c:pt idx="7366">
                  <c:v>3.3462896</c:v>
                </c:pt>
                <c:pt idx="7367">
                  <c:v>2.9780519999999999</c:v>
                </c:pt>
                <c:pt idx="7368">
                  <c:v>2.6092925</c:v>
                </c:pt>
                <c:pt idx="7369">
                  <c:v>3.3231359</c:v>
                </c:pt>
                <c:pt idx="7370">
                  <c:v>2.8522286000000001</c:v>
                </c:pt>
                <c:pt idx="7371">
                  <c:v>3.3094112999999998</c:v>
                </c:pt>
                <c:pt idx="7372">
                  <c:v>3.9229584000000002</c:v>
                </c:pt>
                <c:pt idx="7373">
                  <c:v>3.2598590000000001</c:v>
                </c:pt>
                <c:pt idx="7374">
                  <c:v>4.2559958</c:v>
                </c:pt>
                <c:pt idx="7375">
                  <c:v>2.7680060000000002</c:v>
                </c:pt>
                <c:pt idx="7376">
                  <c:v>3.7726312000000002</c:v>
                </c:pt>
                <c:pt idx="7377">
                  <c:v>2.6018485999999998</c:v>
                </c:pt>
                <c:pt idx="7378">
                  <c:v>3.9195275000000001</c:v>
                </c:pt>
                <c:pt idx="7379">
                  <c:v>2.7142031000000002</c:v>
                </c:pt>
                <c:pt idx="7380">
                  <c:v>4.5745076999999998</c:v>
                </c:pt>
                <c:pt idx="7381">
                  <c:v>3.1344972000000002</c:v>
                </c:pt>
                <c:pt idx="7382">
                  <c:v>3.2673185</c:v>
                </c:pt>
                <c:pt idx="7383">
                  <c:v>4.2241039999999996</c:v>
                </c:pt>
                <c:pt idx="7384">
                  <c:v>2.7196380000000002</c:v>
                </c:pt>
                <c:pt idx="7385">
                  <c:v>3.6238486999999999</c:v>
                </c:pt>
                <c:pt idx="7386">
                  <c:v>2.9122066000000002</c:v>
                </c:pt>
                <c:pt idx="7387">
                  <c:v>3.0081950000000002</c:v>
                </c:pt>
                <c:pt idx="7388">
                  <c:v>3.5181138999999999</c:v>
                </c:pt>
                <c:pt idx="7389">
                  <c:v>3.8608612999999998</c:v>
                </c:pt>
                <c:pt idx="7390">
                  <c:v>2.8492742</c:v>
                </c:pt>
                <c:pt idx="7391">
                  <c:v>3.5234801999999998</c:v>
                </c:pt>
                <c:pt idx="7392">
                  <c:v>3.0620809000000002</c:v>
                </c:pt>
                <c:pt idx="7393">
                  <c:v>3.0922841999999999</c:v>
                </c:pt>
                <c:pt idx="7394">
                  <c:v>3.3538790000000001</c:v>
                </c:pt>
                <c:pt idx="7395">
                  <c:v>2.9967269999999999</c:v>
                </c:pt>
                <c:pt idx="7396">
                  <c:v>3.1865272999999998</c:v>
                </c:pt>
                <c:pt idx="7397">
                  <c:v>3.0315601999999999</c:v>
                </c:pt>
                <c:pt idx="7398">
                  <c:v>3.4281450000000002</c:v>
                </c:pt>
                <c:pt idx="7399">
                  <c:v>2.8835443999999999</c:v>
                </c:pt>
                <c:pt idx="7400">
                  <c:v>2.5538275000000001</c:v>
                </c:pt>
                <c:pt idx="7401">
                  <c:v>3.9967532000000001</c:v>
                </c:pt>
                <c:pt idx="7402">
                  <c:v>2.5152687999999999</c:v>
                </c:pt>
                <c:pt idx="7403">
                  <c:v>3.5058286000000001</c:v>
                </c:pt>
                <c:pt idx="7404">
                  <c:v>3.7415120000000002</c:v>
                </c:pt>
                <c:pt idx="7405">
                  <c:v>3.4417238000000001</c:v>
                </c:pt>
                <c:pt idx="7406">
                  <c:v>3.7116501</c:v>
                </c:pt>
                <c:pt idx="7407">
                  <c:v>3.5948074000000001</c:v>
                </c:pt>
                <c:pt idx="7408">
                  <c:v>3.6115689999999998</c:v>
                </c:pt>
                <c:pt idx="7409">
                  <c:v>3.7516384</c:v>
                </c:pt>
                <c:pt idx="7410">
                  <c:v>2.9240246000000001</c:v>
                </c:pt>
                <c:pt idx="7411">
                  <c:v>3.5950544</c:v>
                </c:pt>
                <c:pt idx="7412">
                  <c:v>2.6746655000000001</c:v>
                </c:pt>
                <c:pt idx="7413">
                  <c:v>3.8333840000000001</c:v>
                </c:pt>
                <c:pt idx="7414">
                  <c:v>3.3589954</c:v>
                </c:pt>
                <c:pt idx="7415">
                  <c:v>2.7339072</c:v>
                </c:pt>
                <c:pt idx="7416">
                  <c:v>3.6450434</c:v>
                </c:pt>
                <c:pt idx="7417">
                  <c:v>2.9624934000000001</c:v>
                </c:pt>
                <c:pt idx="7418">
                  <c:v>3.4467970999999999</c:v>
                </c:pt>
                <c:pt idx="7419">
                  <c:v>3.0833029999999999</c:v>
                </c:pt>
                <c:pt idx="7420">
                  <c:v>3.2131409999999998</c:v>
                </c:pt>
                <c:pt idx="7421">
                  <c:v>3.2299972000000001</c:v>
                </c:pt>
                <c:pt idx="7422">
                  <c:v>3.4190122999999999</c:v>
                </c:pt>
                <c:pt idx="7423">
                  <c:v>2.7876606000000002</c:v>
                </c:pt>
                <c:pt idx="7424">
                  <c:v>3.7385394999999999</c:v>
                </c:pt>
                <c:pt idx="7425">
                  <c:v>2.6495261000000001</c:v>
                </c:pt>
                <c:pt idx="7426">
                  <c:v>3.2890316999999998</c:v>
                </c:pt>
                <c:pt idx="7427">
                  <c:v>2.8276067</c:v>
                </c:pt>
                <c:pt idx="7428">
                  <c:v>3.5340378000000001</c:v>
                </c:pt>
                <c:pt idx="7429">
                  <c:v>3.7651919999999999</c:v>
                </c:pt>
                <c:pt idx="7430">
                  <c:v>2.7151960000000002</c:v>
                </c:pt>
                <c:pt idx="7431">
                  <c:v>4.1913643</c:v>
                </c:pt>
                <c:pt idx="7432">
                  <c:v>3.3038726</c:v>
                </c:pt>
                <c:pt idx="7433">
                  <c:v>3.3297469999999998</c:v>
                </c:pt>
                <c:pt idx="7434">
                  <c:v>3.0671591999999999</c:v>
                </c:pt>
                <c:pt idx="7435">
                  <c:v>3.4957843</c:v>
                </c:pt>
                <c:pt idx="7436">
                  <c:v>2.6163506999999999</c:v>
                </c:pt>
                <c:pt idx="7437">
                  <c:v>4.8026447000000001</c:v>
                </c:pt>
                <c:pt idx="7438">
                  <c:v>3.1402101999999998</c:v>
                </c:pt>
                <c:pt idx="7439">
                  <c:v>4.0822305999999999</c:v>
                </c:pt>
                <c:pt idx="7440">
                  <c:v>3.0802562</c:v>
                </c:pt>
                <c:pt idx="7441">
                  <c:v>3.0895138000000002</c:v>
                </c:pt>
                <c:pt idx="7442">
                  <c:v>2.9132935999999998</c:v>
                </c:pt>
                <c:pt idx="7443">
                  <c:v>3.9758973000000002</c:v>
                </c:pt>
                <c:pt idx="7444">
                  <c:v>3.2263039999999998</c:v>
                </c:pt>
                <c:pt idx="7445">
                  <c:v>2.9696245000000001</c:v>
                </c:pt>
                <c:pt idx="7446">
                  <c:v>3.8972235</c:v>
                </c:pt>
                <c:pt idx="7447">
                  <c:v>2.9796680000000002</c:v>
                </c:pt>
                <c:pt idx="7448">
                  <c:v>3.3762045000000001</c:v>
                </c:pt>
                <c:pt idx="7449">
                  <c:v>4.1218433000000001</c:v>
                </c:pt>
                <c:pt idx="7450">
                  <c:v>2.9955573000000002</c:v>
                </c:pt>
                <c:pt idx="7451">
                  <c:v>3.3736415000000002</c:v>
                </c:pt>
                <c:pt idx="7452">
                  <c:v>2.9485706999999999</c:v>
                </c:pt>
                <c:pt idx="7453">
                  <c:v>3.3378901000000001</c:v>
                </c:pt>
                <c:pt idx="7454">
                  <c:v>3.2989077999999998</c:v>
                </c:pt>
                <c:pt idx="7455">
                  <c:v>2.8616328000000002</c:v>
                </c:pt>
                <c:pt idx="7456">
                  <c:v>4.5781993999999999</c:v>
                </c:pt>
                <c:pt idx="7457">
                  <c:v>2.7346496999999999</c:v>
                </c:pt>
                <c:pt idx="7458">
                  <c:v>4.4830889999999997</c:v>
                </c:pt>
                <c:pt idx="7459">
                  <c:v>3.0035243</c:v>
                </c:pt>
                <c:pt idx="7460">
                  <c:v>3.3834971999999999</c:v>
                </c:pt>
                <c:pt idx="7461">
                  <c:v>3.9948489999999999</c:v>
                </c:pt>
                <c:pt idx="7462">
                  <c:v>2.9342008000000002</c:v>
                </c:pt>
                <c:pt idx="7463">
                  <c:v>4.2960710000000004</c:v>
                </c:pt>
                <c:pt idx="7464">
                  <c:v>2.9903580000000001</c:v>
                </c:pt>
                <c:pt idx="7465">
                  <c:v>3.7325672999999999</c:v>
                </c:pt>
                <c:pt idx="7466">
                  <c:v>3.2153597</c:v>
                </c:pt>
                <c:pt idx="7467">
                  <c:v>3.011466</c:v>
                </c:pt>
                <c:pt idx="7468">
                  <c:v>2.716456</c:v>
                </c:pt>
                <c:pt idx="7469">
                  <c:v>4.5221850000000003</c:v>
                </c:pt>
                <c:pt idx="7470">
                  <c:v>2.9723462999999999</c:v>
                </c:pt>
                <c:pt idx="7471">
                  <c:v>3.3627183</c:v>
                </c:pt>
                <c:pt idx="7472">
                  <c:v>3.1017636999999998</c:v>
                </c:pt>
                <c:pt idx="7473">
                  <c:v>3.1793632999999999</c:v>
                </c:pt>
                <c:pt idx="7474">
                  <c:v>4.0690629999999999</c:v>
                </c:pt>
                <c:pt idx="7475">
                  <c:v>3.1132379000000001</c:v>
                </c:pt>
                <c:pt idx="7476">
                  <c:v>3.5385873000000001</c:v>
                </c:pt>
                <c:pt idx="7477">
                  <c:v>3.3603803999999999</c:v>
                </c:pt>
                <c:pt idx="7478">
                  <c:v>3.8016220000000001</c:v>
                </c:pt>
                <c:pt idx="7479">
                  <c:v>2.9577360000000001</c:v>
                </c:pt>
                <c:pt idx="7480">
                  <c:v>4.3479175999999997</c:v>
                </c:pt>
                <c:pt idx="7481">
                  <c:v>2.9489554999999998</c:v>
                </c:pt>
                <c:pt idx="7482">
                  <c:v>3.3917562999999999</c:v>
                </c:pt>
                <c:pt idx="7483">
                  <c:v>3.2056727</c:v>
                </c:pt>
                <c:pt idx="7484">
                  <c:v>2.8666594000000001</c:v>
                </c:pt>
                <c:pt idx="7485">
                  <c:v>3.5247939000000001</c:v>
                </c:pt>
                <c:pt idx="7486">
                  <c:v>2.9763071999999999</c:v>
                </c:pt>
                <c:pt idx="7487">
                  <c:v>2.7769083999999999</c:v>
                </c:pt>
                <c:pt idx="7488">
                  <c:v>3.6919602999999999</c:v>
                </c:pt>
                <c:pt idx="7489">
                  <c:v>3.0361213999999999</c:v>
                </c:pt>
                <c:pt idx="7490">
                  <c:v>4.1883900000000001</c:v>
                </c:pt>
                <c:pt idx="7491">
                  <c:v>3.0450534999999999</c:v>
                </c:pt>
                <c:pt idx="7492">
                  <c:v>4.1559362000000002</c:v>
                </c:pt>
                <c:pt idx="7493">
                  <c:v>2.7616996999999999</c:v>
                </c:pt>
                <c:pt idx="7494">
                  <c:v>3.8880430000000001</c:v>
                </c:pt>
                <c:pt idx="7495">
                  <c:v>3.4335673</c:v>
                </c:pt>
                <c:pt idx="7496">
                  <c:v>2.8595386</c:v>
                </c:pt>
                <c:pt idx="7497">
                  <c:v>3.7156465000000001</c:v>
                </c:pt>
                <c:pt idx="7498">
                  <c:v>2.5439609999999999</c:v>
                </c:pt>
                <c:pt idx="7499">
                  <c:v>3.4793154999999998</c:v>
                </c:pt>
                <c:pt idx="7500">
                  <c:v>3.6601555000000001</c:v>
                </c:pt>
                <c:pt idx="7501">
                  <c:v>3.3757836999999999</c:v>
                </c:pt>
                <c:pt idx="7502">
                  <c:v>3.6991166999999998</c:v>
                </c:pt>
                <c:pt idx="7503">
                  <c:v>3.5101743000000001</c:v>
                </c:pt>
                <c:pt idx="7504">
                  <c:v>3.6481523999999999</c:v>
                </c:pt>
                <c:pt idx="7505">
                  <c:v>3.5641500000000002</c:v>
                </c:pt>
                <c:pt idx="7506">
                  <c:v>3.0029032</c:v>
                </c:pt>
                <c:pt idx="7507">
                  <c:v>3.5155995</c:v>
                </c:pt>
                <c:pt idx="7508">
                  <c:v>2.6044450000000001</c:v>
                </c:pt>
                <c:pt idx="7509">
                  <c:v>3.9766066000000002</c:v>
                </c:pt>
                <c:pt idx="7510">
                  <c:v>2.7144547000000001</c:v>
                </c:pt>
                <c:pt idx="7511">
                  <c:v>3.2623693999999999</c:v>
                </c:pt>
                <c:pt idx="7512">
                  <c:v>3.4156566000000002</c:v>
                </c:pt>
                <c:pt idx="7513">
                  <c:v>3.4521052999999999</c:v>
                </c:pt>
                <c:pt idx="7514">
                  <c:v>3.8853662</c:v>
                </c:pt>
                <c:pt idx="7515">
                  <c:v>2.8907094</c:v>
                </c:pt>
                <c:pt idx="7516">
                  <c:v>3.4703889999999999</c:v>
                </c:pt>
                <c:pt idx="7517">
                  <c:v>3.0941320000000001</c:v>
                </c:pt>
                <c:pt idx="7518">
                  <c:v>3.0700002</c:v>
                </c:pt>
                <c:pt idx="7519">
                  <c:v>3.3618421999999999</c:v>
                </c:pt>
                <c:pt idx="7520">
                  <c:v>3.0256956000000002</c:v>
                </c:pt>
                <c:pt idx="7521">
                  <c:v>2.8658701999999998</c:v>
                </c:pt>
                <c:pt idx="7522">
                  <c:v>3.4542421999999999</c:v>
                </c:pt>
                <c:pt idx="7523">
                  <c:v>2.9778823999999999</c:v>
                </c:pt>
                <c:pt idx="7524">
                  <c:v>2.8736350000000002</c:v>
                </c:pt>
                <c:pt idx="7525">
                  <c:v>3.8791682999999999</c:v>
                </c:pt>
                <c:pt idx="7526">
                  <c:v>3.2326260000000002</c:v>
                </c:pt>
                <c:pt idx="7527">
                  <c:v>4.0139446000000003</c:v>
                </c:pt>
                <c:pt idx="7528">
                  <c:v>3.4469953000000002</c:v>
                </c:pt>
                <c:pt idx="7529">
                  <c:v>3.0989814</c:v>
                </c:pt>
                <c:pt idx="7530">
                  <c:v>4.3591990000000003</c:v>
                </c:pt>
                <c:pt idx="7531">
                  <c:v>2.5820653</c:v>
                </c:pt>
                <c:pt idx="7532">
                  <c:v>2.8794327000000002</c:v>
                </c:pt>
                <c:pt idx="7533">
                  <c:v>3.6529623999999998</c:v>
                </c:pt>
                <c:pt idx="7534">
                  <c:v>2.8036539999999999</c:v>
                </c:pt>
                <c:pt idx="7535">
                  <c:v>2.7666635999999998</c:v>
                </c:pt>
                <c:pt idx="7536">
                  <c:v>3.5380126999999999</c:v>
                </c:pt>
                <c:pt idx="7537">
                  <c:v>3.6096786999999999</c:v>
                </c:pt>
                <c:pt idx="7538">
                  <c:v>2.7453409999999998</c:v>
                </c:pt>
                <c:pt idx="7539">
                  <c:v>3.4140806000000001</c:v>
                </c:pt>
                <c:pt idx="7540">
                  <c:v>3.9610910000000001</c:v>
                </c:pt>
                <c:pt idx="7541">
                  <c:v>3.0643799999999999</c:v>
                </c:pt>
                <c:pt idx="7542">
                  <c:v>4.0916870000000003</c:v>
                </c:pt>
                <c:pt idx="7543">
                  <c:v>3.1450238000000001</c:v>
                </c:pt>
                <c:pt idx="7544">
                  <c:v>2.9881673000000002</c:v>
                </c:pt>
                <c:pt idx="7545">
                  <c:v>4.3194733000000003</c:v>
                </c:pt>
                <c:pt idx="7546">
                  <c:v>2.9188719000000001</c:v>
                </c:pt>
                <c:pt idx="7547">
                  <c:v>3.9428424999999998</c:v>
                </c:pt>
                <c:pt idx="7548">
                  <c:v>3.2352089999999998</c:v>
                </c:pt>
                <c:pt idx="7549">
                  <c:v>4.2129709999999996</c:v>
                </c:pt>
                <c:pt idx="7550">
                  <c:v>2.8018608</c:v>
                </c:pt>
                <c:pt idx="7551">
                  <c:v>3.6336917999999998</c:v>
                </c:pt>
                <c:pt idx="7552">
                  <c:v>2.8445393999999999</c:v>
                </c:pt>
                <c:pt idx="7553">
                  <c:v>3.5744288000000002</c:v>
                </c:pt>
                <c:pt idx="7554">
                  <c:v>2.899127</c:v>
                </c:pt>
                <c:pt idx="7555">
                  <c:v>2.7675299999999998</c:v>
                </c:pt>
                <c:pt idx="7556">
                  <c:v>3.8160154999999998</c:v>
                </c:pt>
                <c:pt idx="7557">
                  <c:v>2.7773519000000002</c:v>
                </c:pt>
                <c:pt idx="7558">
                  <c:v>3.4400282</c:v>
                </c:pt>
                <c:pt idx="7559">
                  <c:v>3.7221942000000001</c:v>
                </c:pt>
                <c:pt idx="7560">
                  <c:v>3.0946194999999999</c:v>
                </c:pt>
                <c:pt idx="7561">
                  <c:v>3.9327554999999998</c:v>
                </c:pt>
                <c:pt idx="7562">
                  <c:v>3.1338205000000001</c:v>
                </c:pt>
                <c:pt idx="7563">
                  <c:v>3.9703677000000002</c:v>
                </c:pt>
                <c:pt idx="7564">
                  <c:v>3.2146330000000001</c:v>
                </c:pt>
                <c:pt idx="7565">
                  <c:v>3.235671</c:v>
                </c:pt>
                <c:pt idx="7566">
                  <c:v>4.0684630000000004</c:v>
                </c:pt>
                <c:pt idx="7567">
                  <c:v>2.7627358000000002</c:v>
                </c:pt>
                <c:pt idx="7568">
                  <c:v>3.8835454</c:v>
                </c:pt>
                <c:pt idx="7569">
                  <c:v>3.4172853999999999</c:v>
                </c:pt>
                <c:pt idx="7570">
                  <c:v>3.0239072</c:v>
                </c:pt>
                <c:pt idx="7571">
                  <c:v>3.5051497999999999</c:v>
                </c:pt>
                <c:pt idx="7572">
                  <c:v>3.9597229999999999</c:v>
                </c:pt>
                <c:pt idx="7573">
                  <c:v>2.7310498000000001</c:v>
                </c:pt>
                <c:pt idx="7574">
                  <c:v>3.7342544000000002</c:v>
                </c:pt>
                <c:pt idx="7575">
                  <c:v>2.6934483</c:v>
                </c:pt>
                <c:pt idx="7576">
                  <c:v>3.7373780000000001</c:v>
                </c:pt>
                <c:pt idx="7577">
                  <c:v>2.6786823000000002</c:v>
                </c:pt>
                <c:pt idx="7578">
                  <c:v>2.9680550000000001</c:v>
                </c:pt>
                <c:pt idx="7579">
                  <c:v>2.8235001999999998</c:v>
                </c:pt>
                <c:pt idx="7580">
                  <c:v>3.2834724999999998</c:v>
                </c:pt>
                <c:pt idx="7581">
                  <c:v>3.2711608000000001</c:v>
                </c:pt>
                <c:pt idx="7582">
                  <c:v>3.6744998</c:v>
                </c:pt>
                <c:pt idx="7583">
                  <c:v>3.4724674000000002</c:v>
                </c:pt>
                <c:pt idx="7584">
                  <c:v>3.5788378999999999</c:v>
                </c:pt>
                <c:pt idx="7585">
                  <c:v>2.8598309999999998</c:v>
                </c:pt>
                <c:pt idx="7586">
                  <c:v>4.5639529999999997</c:v>
                </c:pt>
                <c:pt idx="7587">
                  <c:v>2.8672228</c:v>
                </c:pt>
                <c:pt idx="7588">
                  <c:v>3.7077963</c:v>
                </c:pt>
                <c:pt idx="7589">
                  <c:v>2.7305408</c:v>
                </c:pt>
                <c:pt idx="7590">
                  <c:v>3.8423379999999998</c:v>
                </c:pt>
                <c:pt idx="7591">
                  <c:v>2.6551914000000001</c:v>
                </c:pt>
                <c:pt idx="7592">
                  <c:v>3.6890748000000002</c:v>
                </c:pt>
                <c:pt idx="7593">
                  <c:v>3.4872931999999999</c:v>
                </c:pt>
                <c:pt idx="7594">
                  <c:v>2.7034053999999998</c:v>
                </c:pt>
                <c:pt idx="7595">
                  <c:v>3.7637572000000001</c:v>
                </c:pt>
                <c:pt idx="7596">
                  <c:v>3.527825</c:v>
                </c:pt>
                <c:pt idx="7597">
                  <c:v>3.8100738999999999</c:v>
                </c:pt>
                <c:pt idx="7598">
                  <c:v>3.2570152000000001</c:v>
                </c:pt>
                <c:pt idx="7599">
                  <c:v>3.7791570000000001</c:v>
                </c:pt>
                <c:pt idx="7600">
                  <c:v>3.4998127999999999</c:v>
                </c:pt>
                <c:pt idx="7601">
                  <c:v>2.72966</c:v>
                </c:pt>
                <c:pt idx="7602">
                  <c:v>3.7954344999999998</c:v>
                </c:pt>
                <c:pt idx="7603">
                  <c:v>3.6085565000000002</c:v>
                </c:pt>
                <c:pt idx="7604">
                  <c:v>3.4627533000000001</c:v>
                </c:pt>
                <c:pt idx="7605">
                  <c:v>3.5047160000000002</c:v>
                </c:pt>
                <c:pt idx="7606">
                  <c:v>3.2203460000000002</c:v>
                </c:pt>
                <c:pt idx="7607">
                  <c:v>3.3640325</c:v>
                </c:pt>
                <c:pt idx="7608">
                  <c:v>3.9193707</c:v>
                </c:pt>
                <c:pt idx="7609">
                  <c:v>2.9931383</c:v>
                </c:pt>
                <c:pt idx="7610">
                  <c:v>3.8834293</c:v>
                </c:pt>
                <c:pt idx="7611">
                  <c:v>3.1957513999999998</c:v>
                </c:pt>
                <c:pt idx="7612">
                  <c:v>3.2250019999999999</c:v>
                </c:pt>
                <c:pt idx="7613">
                  <c:v>3.1643949999999998</c:v>
                </c:pt>
                <c:pt idx="7614">
                  <c:v>3.0366395000000002</c:v>
                </c:pt>
                <c:pt idx="7615">
                  <c:v>3.3838656</c:v>
                </c:pt>
                <c:pt idx="7616">
                  <c:v>2.9434314000000001</c:v>
                </c:pt>
                <c:pt idx="7617">
                  <c:v>3.6403479999999999</c:v>
                </c:pt>
                <c:pt idx="7618">
                  <c:v>3.3569079999999998</c:v>
                </c:pt>
                <c:pt idx="7619">
                  <c:v>3.6468061999999999</c:v>
                </c:pt>
                <c:pt idx="7620">
                  <c:v>3.4730357999999999</c:v>
                </c:pt>
                <c:pt idx="7621">
                  <c:v>3.0280285</c:v>
                </c:pt>
                <c:pt idx="7622">
                  <c:v>3.5378573000000002</c:v>
                </c:pt>
                <c:pt idx="7623">
                  <c:v>2.8715875</c:v>
                </c:pt>
                <c:pt idx="7624">
                  <c:v>3.7095579999999999</c:v>
                </c:pt>
                <c:pt idx="7625">
                  <c:v>2.6763856000000001</c:v>
                </c:pt>
                <c:pt idx="7626">
                  <c:v>3.9393753999999999</c:v>
                </c:pt>
                <c:pt idx="7627">
                  <c:v>3.6696650000000002</c:v>
                </c:pt>
                <c:pt idx="7628">
                  <c:v>2.7633361999999999</c:v>
                </c:pt>
                <c:pt idx="7629">
                  <c:v>3.7634067999999998</c:v>
                </c:pt>
                <c:pt idx="7630">
                  <c:v>2.5926738</c:v>
                </c:pt>
                <c:pt idx="7631">
                  <c:v>3.3210077</c:v>
                </c:pt>
                <c:pt idx="7632">
                  <c:v>3.1885566999999999</c:v>
                </c:pt>
                <c:pt idx="7633">
                  <c:v>3.2393557999999998</c:v>
                </c:pt>
                <c:pt idx="7634">
                  <c:v>4.2605332999999996</c:v>
                </c:pt>
                <c:pt idx="7635">
                  <c:v>3.1850963000000001</c:v>
                </c:pt>
                <c:pt idx="7636">
                  <c:v>3.3187962</c:v>
                </c:pt>
                <c:pt idx="7637">
                  <c:v>3.0050963999999998</c:v>
                </c:pt>
                <c:pt idx="7638">
                  <c:v>4.4508567000000001</c:v>
                </c:pt>
                <c:pt idx="7639">
                  <c:v>2.6717453</c:v>
                </c:pt>
                <c:pt idx="7640">
                  <c:v>3.9142055999999998</c:v>
                </c:pt>
                <c:pt idx="7641">
                  <c:v>3.1909356</c:v>
                </c:pt>
                <c:pt idx="7642">
                  <c:v>3.8524669999999999</c:v>
                </c:pt>
                <c:pt idx="7643">
                  <c:v>3.4690428</c:v>
                </c:pt>
                <c:pt idx="7644">
                  <c:v>3.0610647000000002</c:v>
                </c:pt>
                <c:pt idx="7645">
                  <c:v>4.100276</c:v>
                </c:pt>
                <c:pt idx="7646">
                  <c:v>3.1511648000000001</c:v>
                </c:pt>
                <c:pt idx="7647">
                  <c:v>2.9962887999999999</c:v>
                </c:pt>
                <c:pt idx="7648">
                  <c:v>4.3024399999999998</c:v>
                </c:pt>
                <c:pt idx="7649">
                  <c:v>2.9390782999999998</c:v>
                </c:pt>
                <c:pt idx="7650">
                  <c:v>3.9713755000000002</c:v>
                </c:pt>
                <c:pt idx="7651">
                  <c:v>3.1859571999999998</c:v>
                </c:pt>
                <c:pt idx="7652">
                  <c:v>4.2707467000000001</c:v>
                </c:pt>
                <c:pt idx="7653">
                  <c:v>2.5252309999999998</c:v>
                </c:pt>
                <c:pt idx="7654">
                  <c:v>3.6379009999999998</c:v>
                </c:pt>
                <c:pt idx="7655">
                  <c:v>3.4011257000000001</c:v>
                </c:pt>
                <c:pt idx="7656">
                  <c:v>2.9654033000000002</c:v>
                </c:pt>
                <c:pt idx="7657">
                  <c:v>3.4687964999999998</c:v>
                </c:pt>
                <c:pt idx="7658">
                  <c:v>3.6777692000000002</c:v>
                </c:pt>
                <c:pt idx="7659">
                  <c:v>3.4154854000000001</c:v>
                </c:pt>
                <c:pt idx="7660">
                  <c:v>2.7055945000000001</c:v>
                </c:pt>
                <c:pt idx="7661">
                  <c:v>3.7149019999999999</c:v>
                </c:pt>
                <c:pt idx="7662">
                  <c:v>2.742381</c:v>
                </c:pt>
                <c:pt idx="7663">
                  <c:v>3.1138116999999998</c:v>
                </c:pt>
                <c:pt idx="7664">
                  <c:v>3.9411206000000001</c:v>
                </c:pt>
                <c:pt idx="7665">
                  <c:v>3.1627765000000001</c:v>
                </c:pt>
                <c:pt idx="7666">
                  <c:v>3.2169688000000001</c:v>
                </c:pt>
                <c:pt idx="7667">
                  <c:v>4.0014415000000003</c:v>
                </c:pt>
                <c:pt idx="7668">
                  <c:v>2.8989417999999998</c:v>
                </c:pt>
                <c:pt idx="7669">
                  <c:v>3.3355377000000002</c:v>
                </c:pt>
                <c:pt idx="7670">
                  <c:v>3.0695589000000001</c:v>
                </c:pt>
                <c:pt idx="7671">
                  <c:v>3.0975864</c:v>
                </c:pt>
                <c:pt idx="7672">
                  <c:v>2.9154271999999999</c:v>
                </c:pt>
                <c:pt idx="7673">
                  <c:v>4.293247</c:v>
                </c:pt>
                <c:pt idx="7674">
                  <c:v>2.8942467999999999</c:v>
                </c:pt>
                <c:pt idx="7675">
                  <c:v>2.7482289999999998</c:v>
                </c:pt>
                <c:pt idx="7676">
                  <c:v>3.03959</c:v>
                </c:pt>
                <c:pt idx="7677">
                  <c:v>2.6929789</c:v>
                </c:pt>
                <c:pt idx="7678">
                  <c:v>3.6496246000000001</c:v>
                </c:pt>
                <c:pt idx="7679">
                  <c:v>3.4709253000000002</c:v>
                </c:pt>
                <c:pt idx="7680">
                  <c:v>3.6201080999999999</c:v>
                </c:pt>
                <c:pt idx="7681">
                  <c:v>3.2933159999999999</c:v>
                </c:pt>
                <c:pt idx="7682">
                  <c:v>3.3236485</c:v>
                </c:pt>
                <c:pt idx="7683">
                  <c:v>3.1956283999999999</c:v>
                </c:pt>
                <c:pt idx="7684">
                  <c:v>3.9172828000000002</c:v>
                </c:pt>
                <c:pt idx="7685">
                  <c:v>3.1052399999999998</c:v>
                </c:pt>
                <c:pt idx="7686">
                  <c:v>3.0655804</c:v>
                </c:pt>
                <c:pt idx="7687">
                  <c:v>3.3178804</c:v>
                </c:pt>
                <c:pt idx="7688">
                  <c:v>2.8792719999999998</c:v>
                </c:pt>
                <c:pt idx="7689">
                  <c:v>2.7782049999999998</c:v>
                </c:pt>
                <c:pt idx="7690">
                  <c:v>3.1096240000000002</c:v>
                </c:pt>
                <c:pt idx="7691">
                  <c:v>3.8084273</c:v>
                </c:pt>
                <c:pt idx="7692">
                  <c:v>3.4292229999999999</c:v>
                </c:pt>
                <c:pt idx="7693">
                  <c:v>3.8420472000000001</c:v>
                </c:pt>
                <c:pt idx="7694">
                  <c:v>3.1320329</c:v>
                </c:pt>
                <c:pt idx="7695">
                  <c:v>3.7584167000000002</c:v>
                </c:pt>
                <c:pt idx="7696">
                  <c:v>3.3881139999999998</c:v>
                </c:pt>
                <c:pt idx="7697">
                  <c:v>3.0917482000000001</c:v>
                </c:pt>
                <c:pt idx="7698">
                  <c:v>3.0795273999999999</c:v>
                </c:pt>
                <c:pt idx="7699">
                  <c:v>3.1961021000000001</c:v>
                </c:pt>
                <c:pt idx="7700">
                  <c:v>4.1695395</c:v>
                </c:pt>
                <c:pt idx="7701">
                  <c:v>2.7946610000000001</c:v>
                </c:pt>
                <c:pt idx="7702">
                  <c:v>2.7014703999999998</c:v>
                </c:pt>
                <c:pt idx="7703">
                  <c:v>4.4935229999999997</c:v>
                </c:pt>
                <c:pt idx="7704">
                  <c:v>3.0727649000000001</c:v>
                </c:pt>
                <c:pt idx="7705">
                  <c:v>3.3037917999999999</c:v>
                </c:pt>
                <c:pt idx="7706">
                  <c:v>3.2067904</c:v>
                </c:pt>
                <c:pt idx="7707">
                  <c:v>3.4961788999999999</c:v>
                </c:pt>
                <c:pt idx="7708">
                  <c:v>3.1345394</c:v>
                </c:pt>
                <c:pt idx="7709">
                  <c:v>3.387629</c:v>
                </c:pt>
                <c:pt idx="7710">
                  <c:v>3.8257444</c:v>
                </c:pt>
                <c:pt idx="7711">
                  <c:v>3.2767776999999998</c:v>
                </c:pt>
                <c:pt idx="7712">
                  <c:v>3.1143580000000002</c:v>
                </c:pt>
                <c:pt idx="7713">
                  <c:v>3.4499819999999999</c:v>
                </c:pt>
                <c:pt idx="7714">
                  <c:v>2.9055342999999998</c:v>
                </c:pt>
                <c:pt idx="7715">
                  <c:v>4.4092484000000001</c:v>
                </c:pt>
                <c:pt idx="7716">
                  <c:v>2.6184932999999999</c:v>
                </c:pt>
                <c:pt idx="7717">
                  <c:v>3.1527238</c:v>
                </c:pt>
                <c:pt idx="7718">
                  <c:v>3.4784060000000001</c:v>
                </c:pt>
                <c:pt idx="7719">
                  <c:v>3.2832560000000002</c:v>
                </c:pt>
                <c:pt idx="7720">
                  <c:v>3.0250620000000001</c:v>
                </c:pt>
                <c:pt idx="7721">
                  <c:v>2.6746745000000001</c:v>
                </c:pt>
                <c:pt idx="7722">
                  <c:v>3.281374</c:v>
                </c:pt>
                <c:pt idx="7723">
                  <c:v>3.9285274000000001</c:v>
                </c:pt>
                <c:pt idx="7724">
                  <c:v>2.9424298000000002</c:v>
                </c:pt>
                <c:pt idx="7725">
                  <c:v>3.2666998</c:v>
                </c:pt>
                <c:pt idx="7726">
                  <c:v>2.9311970000000001</c:v>
                </c:pt>
                <c:pt idx="7727">
                  <c:v>4.3401455999999996</c:v>
                </c:pt>
                <c:pt idx="7728">
                  <c:v>2.7945719000000002</c:v>
                </c:pt>
                <c:pt idx="7729">
                  <c:v>3.1018249999999998</c:v>
                </c:pt>
                <c:pt idx="7730">
                  <c:v>3.4955034</c:v>
                </c:pt>
                <c:pt idx="7731">
                  <c:v>2.7961334999999998</c:v>
                </c:pt>
                <c:pt idx="7732">
                  <c:v>4.5992930000000003</c:v>
                </c:pt>
                <c:pt idx="7733">
                  <c:v>2.8422114999999999</c:v>
                </c:pt>
                <c:pt idx="7734">
                  <c:v>4.4674506000000003</c:v>
                </c:pt>
                <c:pt idx="7735">
                  <c:v>2.626646</c:v>
                </c:pt>
                <c:pt idx="7736">
                  <c:v>4.2529820000000003</c:v>
                </c:pt>
                <c:pt idx="7737">
                  <c:v>3.1728646999999999</c:v>
                </c:pt>
                <c:pt idx="7738">
                  <c:v>2.7122035000000002</c:v>
                </c:pt>
                <c:pt idx="7739">
                  <c:v>3.4853350000000001</c:v>
                </c:pt>
                <c:pt idx="7740">
                  <c:v>3.3521557</c:v>
                </c:pt>
                <c:pt idx="7741">
                  <c:v>3.7111933000000001</c:v>
                </c:pt>
                <c:pt idx="7742">
                  <c:v>3.2508197000000001</c:v>
                </c:pt>
                <c:pt idx="7743">
                  <c:v>2.9405025999999999</c:v>
                </c:pt>
                <c:pt idx="7744">
                  <c:v>2.6049128000000001</c:v>
                </c:pt>
                <c:pt idx="7745">
                  <c:v>3.3802528000000001</c:v>
                </c:pt>
                <c:pt idx="7746">
                  <c:v>3.7687287</c:v>
                </c:pt>
                <c:pt idx="7747">
                  <c:v>3.1079585999999999</c:v>
                </c:pt>
                <c:pt idx="7748">
                  <c:v>3.6984963</c:v>
                </c:pt>
                <c:pt idx="7749">
                  <c:v>3.3323130000000001</c:v>
                </c:pt>
                <c:pt idx="7750">
                  <c:v>3.2220743000000001</c:v>
                </c:pt>
                <c:pt idx="7751">
                  <c:v>3.7991838000000002</c:v>
                </c:pt>
                <c:pt idx="7752">
                  <c:v>3.1641569999999999</c:v>
                </c:pt>
                <c:pt idx="7753">
                  <c:v>4.1285686000000004</c:v>
                </c:pt>
                <c:pt idx="7754">
                  <c:v>2.6795523000000001</c:v>
                </c:pt>
                <c:pt idx="7755">
                  <c:v>3.6373896999999999</c:v>
                </c:pt>
                <c:pt idx="7756">
                  <c:v>2.8863387</c:v>
                </c:pt>
                <c:pt idx="7757">
                  <c:v>2.9631525999999999</c:v>
                </c:pt>
                <c:pt idx="7758">
                  <c:v>3.5846558000000002</c:v>
                </c:pt>
                <c:pt idx="7759">
                  <c:v>3.5392861</c:v>
                </c:pt>
                <c:pt idx="7760">
                  <c:v>3.0632598</c:v>
                </c:pt>
                <c:pt idx="7761">
                  <c:v>3.456709</c:v>
                </c:pt>
                <c:pt idx="7762">
                  <c:v>3.1113244999999998</c:v>
                </c:pt>
                <c:pt idx="7763">
                  <c:v>3.4918239999999998</c:v>
                </c:pt>
                <c:pt idx="7764">
                  <c:v>3.8479640000000002</c:v>
                </c:pt>
                <c:pt idx="7765">
                  <c:v>3.2886190000000002</c:v>
                </c:pt>
                <c:pt idx="7766">
                  <c:v>4.0206809999999997</c:v>
                </c:pt>
                <c:pt idx="7767">
                  <c:v>2.8777963999999998</c:v>
                </c:pt>
                <c:pt idx="7768">
                  <c:v>4.2297609999999999</c:v>
                </c:pt>
                <c:pt idx="7769">
                  <c:v>2.9503254999999999</c:v>
                </c:pt>
                <c:pt idx="7770">
                  <c:v>2.6059770000000002</c:v>
                </c:pt>
                <c:pt idx="7771">
                  <c:v>3.1519072000000001</c:v>
                </c:pt>
                <c:pt idx="7772">
                  <c:v>3.0564857000000001</c:v>
                </c:pt>
                <c:pt idx="7773">
                  <c:v>3.9122116999999998</c:v>
                </c:pt>
                <c:pt idx="7774">
                  <c:v>3.0560535999999998</c:v>
                </c:pt>
                <c:pt idx="7775">
                  <c:v>3.3521304000000001</c:v>
                </c:pt>
                <c:pt idx="7776">
                  <c:v>3.175932</c:v>
                </c:pt>
                <c:pt idx="7777">
                  <c:v>3.2151782999999998</c:v>
                </c:pt>
                <c:pt idx="7778">
                  <c:v>3.9965069999999998</c:v>
                </c:pt>
                <c:pt idx="7779">
                  <c:v>2.7896491999999999</c:v>
                </c:pt>
                <c:pt idx="7780">
                  <c:v>3.9448538000000002</c:v>
                </c:pt>
                <c:pt idx="7781">
                  <c:v>3.1292080000000002</c:v>
                </c:pt>
                <c:pt idx="7782">
                  <c:v>3.3499205000000001</c:v>
                </c:pt>
                <c:pt idx="7783">
                  <c:v>3.5055325000000002</c:v>
                </c:pt>
                <c:pt idx="7784">
                  <c:v>2.7567294000000002</c:v>
                </c:pt>
                <c:pt idx="7785">
                  <c:v>3.8279157000000001</c:v>
                </c:pt>
                <c:pt idx="7786">
                  <c:v>2.614935</c:v>
                </c:pt>
                <c:pt idx="7787">
                  <c:v>3.942936</c:v>
                </c:pt>
                <c:pt idx="7788">
                  <c:v>2.7670162</c:v>
                </c:pt>
                <c:pt idx="7789">
                  <c:v>3.3608131000000001</c:v>
                </c:pt>
                <c:pt idx="7790">
                  <c:v>3.6298530000000002</c:v>
                </c:pt>
                <c:pt idx="7791">
                  <c:v>2.9028353999999998</c:v>
                </c:pt>
                <c:pt idx="7792">
                  <c:v>3.1665722999999999</c:v>
                </c:pt>
                <c:pt idx="7793">
                  <c:v>4.1066865999999997</c:v>
                </c:pt>
                <c:pt idx="7794">
                  <c:v>2.7511030000000001</c:v>
                </c:pt>
                <c:pt idx="7795">
                  <c:v>3.0412976999999999</c:v>
                </c:pt>
                <c:pt idx="7796">
                  <c:v>3.1361086</c:v>
                </c:pt>
                <c:pt idx="7797">
                  <c:v>3.2581490999999998</c:v>
                </c:pt>
                <c:pt idx="7798">
                  <c:v>3.0688205000000002</c:v>
                </c:pt>
                <c:pt idx="7799">
                  <c:v>2.6588723999999999</c:v>
                </c:pt>
                <c:pt idx="7800">
                  <c:v>3.9302630000000001</c:v>
                </c:pt>
                <c:pt idx="7801">
                  <c:v>2.6494498000000002</c:v>
                </c:pt>
                <c:pt idx="7802">
                  <c:v>3.9172432000000001</c:v>
                </c:pt>
                <c:pt idx="7803">
                  <c:v>2.6334167000000002</c:v>
                </c:pt>
                <c:pt idx="7804">
                  <c:v>3.8881412000000002</c:v>
                </c:pt>
                <c:pt idx="7805">
                  <c:v>2.8985783999999999</c:v>
                </c:pt>
                <c:pt idx="7806">
                  <c:v>4.2235126000000003</c:v>
                </c:pt>
                <c:pt idx="7807">
                  <c:v>3.2534467999999999</c:v>
                </c:pt>
                <c:pt idx="7808">
                  <c:v>2.9436398000000001</c:v>
                </c:pt>
                <c:pt idx="7809">
                  <c:v>3.725679</c:v>
                </c:pt>
                <c:pt idx="7810">
                  <c:v>3.2651314999999999</c:v>
                </c:pt>
                <c:pt idx="7811">
                  <c:v>2.6780922</c:v>
                </c:pt>
                <c:pt idx="7812">
                  <c:v>4.56257</c:v>
                </c:pt>
                <c:pt idx="7813">
                  <c:v>2.8204226000000001</c:v>
                </c:pt>
                <c:pt idx="7814">
                  <c:v>4.2455372999999996</c:v>
                </c:pt>
                <c:pt idx="7815">
                  <c:v>3.0129489999999999</c:v>
                </c:pt>
                <c:pt idx="7816">
                  <c:v>2.6422634</c:v>
                </c:pt>
                <c:pt idx="7817">
                  <c:v>3.6341000000000001</c:v>
                </c:pt>
                <c:pt idx="7818">
                  <c:v>3.4154505999999998</c:v>
                </c:pt>
                <c:pt idx="7819">
                  <c:v>3.6130738</c:v>
                </c:pt>
                <c:pt idx="7820">
                  <c:v>3.4173534000000001</c:v>
                </c:pt>
                <c:pt idx="7821">
                  <c:v>3.3066254000000002</c:v>
                </c:pt>
                <c:pt idx="7822">
                  <c:v>3.2463684000000002</c:v>
                </c:pt>
                <c:pt idx="7823">
                  <c:v>2.9216308999999998</c:v>
                </c:pt>
                <c:pt idx="7824">
                  <c:v>3.3637671</c:v>
                </c:pt>
                <c:pt idx="7825">
                  <c:v>3.3111815</c:v>
                </c:pt>
                <c:pt idx="7826">
                  <c:v>2.8924924999999999</c:v>
                </c:pt>
                <c:pt idx="7827">
                  <c:v>3.6323059999999998</c:v>
                </c:pt>
                <c:pt idx="7828">
                  <c:v>2.7961488000000001</c:v>
                </c:pt>
                <c:pt idx="7829">
                  <c:v>4.2767030000000004</c:v>
                </c:pt>
                <c:pt idx="7830">
                  <c:v>3.0849072999999998</c:v>
                </c:pt>
                <c:pt idx="7831">
                  <c:v>3.6827931</c:v>
                </c:pt>
                <c:pt idx="7832">
                  <c:v>3.4338608000000002</c:v>
                </c:pt>
                <c:pt idx="7833">
                  <c:v>3.6249381999999999</c:v>
                </c:pt>
                <c:pt idx="7834">
                  <c:v>3.1907399000000001</c:v>
                </c:pt>
                <c:pt idx="7835">
                  <c:v>3.6595382999999999</c:v>
                </c:pt>
                <c:pt idx="7836">
                  <c:v>3.1874628</c:v>
                </c:pt>
                <c:pt idx="7837">
                  <c:v>2.8661203</c:v>
                </c:pt>
                <c:pt idx="7838">
                  <c:v>4.0877410000000003</c:v>
                </c:pt>
                <c:pt idx="7839">
                  <c:v>3.0864121999999998</c:v>
                </c:pt>
                <c:pt idx="7840">
                  <c:v>3.8125304999999998</c:v>
                </c:pt>
                <c:pt idx="7841">
                  <c:v>3.0060623</c:v>
                </c:pt>
                <c:pt idx="7842">
                  <c:v>3.7486727000000002</c:v>
                </c:pt>
                <c:pt idx="7843">
                  <c:v>3.2263261999999999</c:v>
                </c:pt>
                <c:pt idx="7844">
                  <c:v>2.9115033000000001</c:v>
                </c:pt>
                <c:pt idx="7845">
                  <c:v>3.253158</c:v>
                </c:pt>
                <c:pt idx="7846">
                  <c:v>3.2125911999999999</c:v>
                </c:pt>
                <c:pt idx="7847">
                  <c:v>3.2461783999999998</c:v>
                </c:pt>
                <c:pt idx="7848">
                  <c:v>3.1375386999999999</c:v>
                </c:pt>
                <c:pt idx="7849">
                  <c:v>3.2823427000000001</c:v>
                </c:pt>
                <c:pt idx="7850">
                  <c:v>3.3205214000000001</c:v>
                </c:pt>
                <c:pt idx="7851">
                  <c:v>2.9630399000000001</c:v>
                </c:pt>
                <c:pt idx="7852">
                  <c:v>3.5939530999999998</c:v>
                </c:pt>
                <c:pt idx="7853">
                  <c:v>2.5858061000000001</c:v>
                </c:pt>
                <c:pt idx="7854">
                  <c:v>3.627183</c:v>
                </c:pt>
                <c:pt idx="7855">
                  <c:v>3.381793</c:v>
                </c:pt>
                <c:pt idx="7856">
                  <c:v>3.0953211999999999</c:v>
                </c:pt>
                <c:pt idx="7857">
                  <c:v>2.8898337000000001</c:v>
                </c:pt>
                <c:pt idx="7858">
                  <c:v>3.4525595</c:v>
                </c:pt>
                <c:pt idx="7859">
                  <c:v>3.0972852999999998</c:v>
                </c:pt>
                <c:pt idx="7860">
                  <c:v>3.2112286000000001</c:v>
                </c:pt>
                <c:pt idx="7861">
                  <c:v>3.2019289</c:v>
                </c:pt>
                <c:pt idx="7862">
                  <c:v>3.9305873</c:v>
                </c:pt>
                <c:pt idx="7863">
                  <c:v>2.9935269999999998</c:v>
                </c:pt>
                <c:pt idx="7864">
                  <c:v>3.0705168</c:v>
                </c:pt>
                <c:pt idx="7865">
                  <c:v>3.1572528000000002</c:v>
                </c:pt>
                <c:pt idx="7866">
                  <c:v>3.3374662000000002</c:v>
                </c:pt>
                <c:pt idx="7867">
                  <c:v>3.3622169999999998</c:v>
                </c:pt>
                <c:pt idx="7868">
                  <c:v>3.0431707000000001</c:v>
                </c:pt>
                <c:pt idx="7869">
                  <c:v>3.4971532999999999</c:v>
                </c:pt>
                <c:pt idx="7870">
                  <c:v>2.9350119000000001</c:v>
                </c:pt>
                <c:pt idx="7871">
                  <c:v>3.4487757999999999</c:v>
                </c:pt>
                <c:pt idx="7872">
                  <c:v>3.8292632000000002</c:v>
                </c:pt>
                <c:pt idx="7873">
                  <c:v>3.1922883999999998</c:v>
                </c:pt>
                <c:pt idx="7874">
                  <c:v>3.8687049999999998</c:v>
                </c:pt>
                <c:pt idx="7875">
                  <c:v>3.2381997</c:v>
                </c:pt>
                <c:pt idx="7876">
                  <c:v>3.0592386999999999</c:v>
                </c:pt>
                <c:pt idx="7877">
                  <c:v>3.7706864000000002</c:v>
                </c:pt>
                <c:pt idx="7878">
                  <c:v>3.0760143000000002</c:v>
                </c:pt>
                <c:pt idx="7879">
                  <c:v>3.2135375000000002</c:v>
                </c:pt>
                <c:pt idx="7880">
                  <c:v>3.2575466999999998</c:v>
                </c:pt>
                <c:pt idx="7881">
                  <c:v>2.9008484000000001</c:v>
                </c:pt>
                <c:pt idx="7882">
                  <c:v>4.2939059999999998</c:v>
                </c:pt>
                <c:pt idx="7883">
                  <c:v>2.85392</c:v>
                </c:pt>
                <c:pt idx="7884">
                  <c:v>3.6361550999999999</c:v>
                </c:pt>
                <c:pt idx="7885">
                  <c:v>3.3455746</c:v>
                </c:pt>
                <c:pt idx="7886">
                  <c:v>3.0218425</c:v>
                </c:pt>
                <c:pt idx="7887">
                  <c:v>3.5718209999999999</c:v>
                </c:pt>
                <c:pt idx="7888">
                  <c:v>2.9486523</c:v>
                </c:pt>
                <c:pt idx="7889">
                  <c:v>2.7106363999999998</c:v>
                </c:pt>
                <c:pt idx="7890">
                  <c:v>3.7893561999999998</c:v>
                </c:pt>
                <c:pt idx="7891">
                  <c:v>2.8172464000000002</c:v>
                </c:pt>
                <c:pt idx="7892">
                  <c:v>3.5897982000000002</c:v>
                </c:pt>
                <c:pt idx="7893">
                  <c:v>3.0152638</c:v>
                </c:pt>
                <c:pt idx="7894">
                  <c:v>3.1921154999999999</c:v>
                </c:pt>
                <c:pt idx="7895">
                  <c:v>3.3080869000000002</c:v>
                </c:pt>
                <c:pt idx="7896">
                  <c:v>2.9188513999999999</c:v>
                </c:pt>
                <c:pt idx="7897">
                  <c:v>3.2381395999999998</c:v>
                </c:pt>
                <c:pt idx="7898">
                  <c:v>3.3956099000000002</c:v>
                </c:pt>
                <c:pt idx="7899">
                  <c:v>2.7649347999999998</c:v>
                </c:pt>
                <c:pt idx="7900">
                  <c:v>3.7371378000000002</c:v>
                </c:pt>
                <c:pt idx="7901">
                  <c:v>2.6102854999999998</c:v>
                </c:pt>
                <c:pt idx="7902">
                  <c:v>3.8692055000000001</c:v>
                </c:pt>
                <c:pt idx="7903">
                  <c:v>2.7048711999999999</c:v>
                </c:pt>
                <c:pt idx="7904">
                  <c:v>4.2892513000000001</c:v>
                </c:pt>
                <c:pt idx="7905">
                  <c:v>2.7712493</c:v>
                </c:pt>
                <c:pt idx="7906">
                  <c:v>2.8990664000000002</c:v>
                </c:pt>
                <c:pt idx="7907">
                  <c:v>3.5911059999999999</c:v>
                </c:pt>
                <c:pt idx="7908">
                  <c:v>2.8181036000000002</c:v>
                </c:pt>
                <c:pt idx="7909">
                  <c:v>3.6602345000000001</c:v>
                </c:pt>
                <c:pt idx="7910">
                  <c:v>3.6982653000000001</c:v>
                </c:pt>
                <c:pt idx="7911">
                  <c:v>3.6676586000000002</c:v>
                </c:pt>
                <c:pt idx="7912">
                  <c:v>3.0028237999999998</c:v>
                </c:pt>
                <c:pt idx="7913">
                  <c:v>2.7494786000000002</c:v>
                </c:pt>
                <c:pt idx="7914">
                  <c:v>3.7825983000000001</c:v>
                </c:pt>
                <c:pt idx="7915">
                  <c:v>2.5027810000000001</c:v>
                </c:pt>
                <c:pt idx="7916">
                  <c:v>4.021452</c:v>
                </c:pt>
                <c:pt idx="7917">
                  <c:v>2.497398</c:v>
                </c:pt>
                <c:pt idx="7918">
                  <c:v>4.8227262</c:v>
                </c:pt>
                <c:pt idx="7919">
                  <c:v>3.1790297000000001</c:v>
                </c:pt>
                <c:pt idx="7920">
                  <c:v>2.8452715999999998</c:v>
                </c:pt>
                <c:pt idx="7921">
                  <c:v>3.6782951000000002</c:v>
                </c:pt>
                <c:pt idx="7922">
                  <c:v>2.5290341000000001</c:v>
                </c:pt>
                <c:pt idx="7923">
                  <c:v>3.2220564</c:v>
                </c:pt>
                <c:pt idx="7924">
                  <c:v>3.5431929000000002</c:v>
                </c:pt>
                <c:pt idx="7925">
                  <c:v>3.4782611999999999</c:v>
                </c:pt>
                <c:pt idx="7926">
                  <c:v>3.8390024</c:v>
                </c:pt>
                <c:pt idx="7927">
                  <c:v>2.9716710000000002</c:v>
                </c:pt>
                <c:pt idx="7928">
                  <c:v>3.4808042000000001</c:v>
                </c:pt>
                <c:pt idx="7929">
                  <c:v>3.0466549999999999</c:v>
                </c:pt>
                <c:pt idx="7930">
                  <c:v>3.3712765999999998</c:v>
                </c:pt>
                <c:pt idx="7931">
                  <c:v>3.1705055</c:v>
                </c:pt>
                <c:pt idx="7932">
                  <c:v>3.3455675</c:v>
                </c:pt>
                <c:pt idx="7933">
                  <c:v>3.1869540000000001</c:v>
                </c:pt>
                <c:pt idx="7934">
                  <c:v>3.3132123999999998</c:v>
                </c:pt>
                <c:pt idx="7935">
                  <c:v>3.2075984000000002</c:v>
                </c:pt>
                <c:pt idx="7936">
                  <c:v>3.2653943999999999</c:v>
                </c:pt>
                <c:pt idx="7937">
                  <c:v>3.0802727000000001</c:v>
                </c:pt>
                <c:pt idx="7938">
                  <c:v>4.2678729999999998</c:v>
                </c:pt>
                <c:pt idx="7939">
                  <c:v>3.0962667000000001</c:v>
                </c:pt>
                <c:pt idx="7940">
                  <c:v>2.4206789999999998</c:v>
                </c:pt>
                <c:pt idx="7941">
                  <c:v>3.9764724</c:v>
                </c:pt>
                <c:pt idx="7942">
                  <c:v>3.7230650999999999</c:v>
                </c:pt>
                <c:pt idx="7943">
                  <c:v>3.5882082</c:v>
                </c:pt>
                <c:pt idx="7944">
                  <c:v>3.5941882000000001</c:v>
                </c:pt>
                <c:pt idx="7945">
                  <c:v>3.4839191</c:v>
                </c:pt>
                <c:pt idx="7946">
                  <c:v>2.9328672999999998</c:v>
                </c:pt>
                <c:pt idx="7947">
                  <c:v>3.4296250000000001</c:v>
                </c:pt>
                <c:pt idx="7948">
                  <c:v>3.8366098000000002</c:v>
                </c:pt>
                <c:pt idx="7949">
                  <c:v>3.4759886</c:v>
                </c:pt>
                <c:pt idx="7950">
                  <c:v>2.6548269000000002</c:v>
                </c:pt>
                <c:pt idx="7951">
                  <c:v>4.744974</c:v>
                </c:pt>
                <c:pt idx="7952">
                  <c:v>3.0526214</c:v>
                </c:pt>
                <c:pt idx="7953">
                  <c:v>4.2024393</c:v>
                </c:pt>
                <c:pt idx="7954">
                  <c:v>3.2635643000000001</c:v>
                </c:pt>
                <c:pt idx="7955">
                  <c:v>3.0978412999999998</c:v>
                </c:pt>
                <c:pt idx="7956">
                  <c:v>3.5624652000000001</c:v>
                </c:pt>
                <c:pt idx="7957">
                  <c:v>3.6076223999999999</c:v>
                </c:pt>
                <c:pt idx="7958">
                  <c:v>3.4807847000000001</c:v>
                </c:pt>
                <c:pt idx="7959">
                  <c:v>2.7821918000000001</c:v>
                </c:pt>
                <c:pt idx="7960">
                  <c:v>3.6327186</c:v>
                </c:pt>
                <c:pt idx="7961">
                  <c:v>3.6146096999999999</c:v>
                </c:pt>
                <c:pt idx="7962">
                  <c:v>3.562643</c:v>
                </c:pt>
                <c:pt idx="7963">
                  <c:v>3.4752749999999999</c:v>
                </c:pt>
                <c:pt idx="7964">
                  <c:v>3.379597</c:v>
                </c:pt>
                <c:pt idx="7965">
                  <c:v>3.4039350000000002</c:v>
                </c:pt>
                <c:pt idx="7966">
                  <c:v>3.3487491999999999</c:v>
                </c:pt>
                <c:pt idx="7967">
                  <c:v>3.3625064</c:v>
                </c:pt>
                <c:pt idx="7968">
                  <c:v>3.4926963</c:v>
                </c:pt>
                <c:pt idx="7969">
                  <c:v>3.7126367</c:v>
                </c:pt>
                <c:pt idx="7970">
                  <c:v>2.9552572000000001</c:v>
                </c:pt>
                <c:pt idx="7971">
                  <c:v>3.3792531000000001</c:v>
                </c:pt>
                <c:pt idx="7972">
                  <c:v>3.2503183</c:v>
                </c:pt>
                <c:pt idx="7973">
                  <c:v>2.9720963999999999</c:v>
                </c:pt>
                <c:pt idx="7974">
                  <c:v>3.5672863000000001</c:v>
                </c:pt>
                <c:pt idx="7975">
                  <c:v>2.5777169999999998</c:v>
                </c:pt>
                <c:pt idx="7976">
                  <c:v>3.1497712</c:v>
                </c:pt>
                <c:pt idx="7977">
                  <c:v>3.0473849999999998</c:v>
                </c:pt>
                <c:pt idx="7978">
                  <c:v>4.0896406000000001</c:v>
                </c:pt>
                <c:pt idx="7979">
                  <c:v>3.2559254000000002</c:v>
                </c:pt>
                <c:pt idx="7980">
                  <c:v>3.3475522999999998</c:v>
                </c:pt>
                <c:pt idx="7981">
                  <c:v>3.8998446000000002</c:v>
                </c:pt>
                <c:pt idx="7982">
                  <c:v>3.1900909999999998</c:v>
                </c:pt>
                <c:pt idx="7983">
                  <c:v>3.3143406</c:v>
                </c:pt>
                <c:pt idx="7984">
                  <c:v>3.3778337999999999</c:v>
                </c:pt>
                <c:pt idx="7985">
                  <c:v>3.2620567999999999</c:v>
                </c:pt>
                <c:pt idx="7986">
                  <c:v>3.9734750000000001</c:v>
                </c:pt>
                <c:pt idx="7987">
                  <c:v>3.2641360000000001</c:v>
                </c:pt>
                <c:pt idx="7988">
                  <c:v>2.9937654</c:v>
                </c:pt>
                <c:pt idx="7989">
                  <c:v>3.5213131999999998</c:v>
                </c:pt>
                <c:pt idx="7990">
                  <c:v>2.8059137000000001</c:v>
                </c:pt>
                <c:pt idx="7991">
                  <c:v>3.7089028000000002</c:v>
                </c:pt>
                <c:pt idx="7992">
                  <c:v>2.6404985999999999</c:v>
                </c:pt>
                <c:pt idx="7993">
                  <c:v>3.6952270999999999</c:v>
                </c:pt>
                <c:pt idx="7994">
                  <c:v>2.6665033999999999</c:v>
                </c:pt>
                <c:pt idx="7995">
                  <c:v>3.3445065</c:v>
                </c:pt>
                <c:pt idx="7996">
                  <c:v>3.5667765</c:v>
                </c:pt>
                <c:pt idx="7997">
                  <c:v>3.1088018000000002</c:v>
                </c:pt>
                <c:pt idx="7998">
                  <c:v>3.603748</c:v>
                </c:pt>
                <c:pt idx="7999">
                  <c:v>3.8372160000000002</c:v>
                </c:pt>
                <c:pt idx="8000">
                  <c:v>3.5000648000000001</c:v>
                </c:pt>
                <c:pt idx="8001">
                  <c:v>3.9583301999999998</c:v>
                </c:pt>
                <c:pt idx="8002">
                  <c:v>3.2655394000000002</c:v>
                </c:pt>
                <c:pt idx="8003">
                  <c:v>4.2225823</c:v>
                </c:pt>
                <c:pt idx="8004">
                  <c:v>3.0076052999999998</c:v>
                </c:pt>
                <c:pt idx="8005">
                  <c:v>2.8342871999999999</c:v>
                </c:pt>
                <c:pt idx="8006">
                  <c:v>2.9283073000000002</c:v>
                </c:pt>
                <c:pt idx="8007">
                  <c:v>3.4323853999999998</c:v>
                </c:pt>
                <c:pt idx="8008">
                  <c:v>3.0048351000000002</c:v>
                </c:pt>
                <c:pt idx="8009">
                  <c:v>2.7102322999999999</c:v>
                </c:pt>
                <c:pt idx="8010">
                  <c:v>3.6699478999999999</c:v>
                </c:pt>
                <c:pt idx="8011">
                  <c:v>3.5458192999999998</c:v>
                </c:pt>
                <c:pt idx="8012">
                  <c:v>3.7066146999999998</c:v>
                </c:pt>
                <c:pt idx="8013">
                  <c:v>3.2671475000000001</c:v>
                </c:pt>
                <c:pt idx="8014">
                  <c:v>3.6582184</c:v>
                </c:pt>
                <c:pt idx="8015">
                  <c:v>3.5400402999999998</c:v>
                </c:pt>
                <c:pt idx="8016">
                  <c:v>3.042046</c:v>
                </c:pt>
                <c:pt idx="8017">
                  <c:v>3.4930542</c:v>
                </c:pt>
                <c:pt idx="8018">
                  <c:v>3.6615530000000001</c:v>
                </c:pt>
                <c:pt idx="8019">
                  <c:v>3.1724204999999999</c:v>
                </c:pt>
                <c:pt idx="8020">
                  <c:v>3.5075235</c:v>
                </c:pt>
                <c:pt idx="8021">
                  <c:v>3.2838292</c:v>
                </c:pt>
                <c:pt idx="8022">
                  <c:v>3.7063269999999999</c:v>
                </c:pt>
                <c:pt idx="8023">
                  <c:v>3.5684566000000002</c:v>
                </c:pt>
                <c:pt idx="8024">
                  <c:v>2.8822155</c:v>
                </c:pt>
                <c:pt idx="8025">
                  <c:v>3.5835490000000001</c:v>
                </c:pt>
                <c:pt idx="8026">
                  <c:v>2.7919960000000001</c:v>
                </c:pt>
                <c:pt idx="8027">
                  <c:v>3.6747912999999999</c:v>
                </c:pt>
                <c:pt idx="8028">
                  <c:v>3.5872264</c:v>
                </c:pt>
                <c:pt idx="8029">
                  <c:v>2.9244335000000001</c:v>
                </c:pt>
                <c:pt idx="8030">
                  <c:v>3.0119696</c:v>
                </c:pt>
                <c:pt idx="8031">
                  <c:v>3.5480746999999999</c:v>
                </c:pt>
                <c:pt idx="8032">
                  <c:v>3.623694</c:v>
                </c:pt>
                <c:pt idx="8033">
                  <c:v>2.7424010999999999</c:v>
                </c:pt>
                <c:pt idx="8034">
                  <c:v>3.9765546000000001</c:v>
                </c:pt>
                <c:pt idx="8035">
                  <c:v>3.5480719999999999</c:v>
                </c:pt>
                <c:pt idx="8036">
                  <c:v>2.9423528000000001</c:v>
                </c:pt>
                <c:pt idx="8037">
                  <c:v>3.5328672000000001</c:v>
                </c:pt>
                <c:pt idx="8038">
                  <c:v>2.939155</c:v>
                </c:pt>
                <c:pt idx="8039">
                  <c:v>3.4940164</c:v>
                </c:pt>
                <c:pt idx="8040">
                  <c:v>2.9599752000000001</c:v>
                </c:pt>
                <c:pt idx="8041">
                  <c:v>3.3930012999999999</c:v>
                </c:pt>
                <c:pt idx="8042">
                  <c:v>3.0406702000000001</c:v>
                </c:pt>
                <c:pt idx="8043">
                  <c:v>3.1932147</c:v>
                </c:pt>
                <c:pt idx="8044">
                  <c:v>4.1633376999999996</c:v>
                </c:pt>
                <c:pt idx="8045">
                  <c:v>2.8025674999999999</c:v>
                </c:pt>
                <c:pt idx="8046">
                  <c:v>3.1660528000000001</c:v>
                </c:pt>
                <c:pt idx="8047">
                  <c:v>3.2332988</c:v>
                </c:pt>
                <c:pt idx="8048">
                  <c:v>3.8330734</c:v>
                </c:pt>
                <c:pt idx="8049">
                  <c:v>3.1516351999999999</c:v>
                </c:pt>
                <c:pt idx="8050">
                  <c:v>3.2172098</c:v>
                </c:pt>
                <c:pt idx="8051">
                  <c:v>3.3213751</c:v>
                </c:pt>
                <c:pt idx="8052">
                  <c:v>3.4135273000000002</c:v>
                </c:pt>
                <c:pt idx="8053">
                  <c:v>2.9967402999999999</c:v>
                </c:pt>
                <c:pt idx="8054">
                  <c:v>3.6913184999999999</c:v>
                </c:pt>
                <c:pt idx="8055">
                  <c:v>3.6571627000000002</c:v>
                </c:pt>
                <c:pt idx="8056">
                  <c:v>3.6026555999999998</c:v>
                </c:pt>
                <c:pt idx="8057">
                  <c:v>3.6865877999999999</c:v>
                </c:pt>
                <c:pt idx="8058">
                  <c:v>3.4060391999999999</c:v>
                </c:pt>
                <c:pt idx="8059">
                  <c:v>3.7094789000000001</c:v>
                </c:pt>
                <c:pt idx="8060">
                  <c:v>3.2551958999999999</c:v>
                </c:pt>
                <c:pt idx="8061">
                  <c:v>3.4457795999999998</c:v>
                </c:pt>
                <c:pt idx="8062">
                  <c:v>3.2661712000000001</c:v>
                </c:pt>
                <c:pt idx="8063">
                  <c:v>3.6766109999999999</c:v>
                </c:pt>
                <c:pt idx="8064">
                  <c:v>3.2401523999999999</c:v>
                </c:pt>
                <c:pt idx="8065">
                  <c:v>3.6454520000000001</c:v>
                </c:pt>
                <c:pt idx="8066">
                  <c:v>3.2174737000000002</c:v>
                </c:pt>
                <c:pt idx="8067">
                  <c:v>2.8466849999999999</c:v>
                </c:pt>
                <c:pt idx="8068">
                  <c:v>3.5109978000000002</c:v>
                </c:pt>
                <c:pt idx="8069">
                  <c:v>2.9448466</c:v>
                </c:pt>
                <c:pt idx="8070">
                  <c:v>3.2761192000000001</c:v>
                </c:pt>
                <c:pt idx="8071">
                  <c:v>3.1166467999999998</c:v>
                </c:pt>
                <c:pt idx="8072">
                  <c:v>3.0082230000000001</c:v>
                </c:pt>
                <c:pt idx="8073">
                  <c:v>2.8120375000000002</c:v>
                </c:pt>
                <c:pt idx="8074">
                  <c:v>4.5377054000000001</c:v>
                </c:pt>
                <c:pt idx="8075">
                  <c:v>2.7561178000000002</c:v>
                </c:pt>
                <c:pt idx="8076">
                  <c:v>3.2958257</c:v>
                </c:pt>
                <c:pt idx="8077">
                  <c:v>3.8712406000000001</c:v>
                </c:pt>
                <c:pt idx="8078">
                  <c:v>3.037617</c:v>
                </c:pt>
                <c:pt idx="8079">
                  <c:v>4.3046490000000004</c:v>
                </c:pt>
                <c:pt idx="8080">
                  <c:v>3.0358684</c:v>
                </c:pt>
                <c:pt idx="8081">
                  <c:v>3.2698969999999998</c:v>
                </c:pt>
                <c:pt idx="8082">
                  <c:v>3.2901663999999999</c:v>
                </c:pt>
                <c:pt idx="8083">
                  <c:v>2.7486397999999999</c:v>
                </c:pt>
                <c:pt idx="8084">
                  <c:v>3.5223602999999999</c:v>
                </c:pt>
                <c:pt idx="8085">
                  <c:v>2.816084</c:v>
                </c:pt>
                <c:pt idx="8086">
                  <c:v>2.8952955999999999</c:v>
                </c:pt>
                <c:pt idx="8087">
                  <c:v>3.6809167999999999</c:v>
                </c:pt>
                <c:pt idx="8088">
                  <c:v>2.6736683999999999</c:v>
                </c:pt>
                <c:pt idx="8089">
                  <c:v>3.7603884000000001</c:v>
                </c:pt>
                <c:pt idx="8090">
                  <c:v>2.949592</c:v>
                </c:pt>
                <c:pt idx="8091">
                  <c:v>3.1911811999999999</c:v>
                </c:pt>
                <c:pt idx="8092">
                  <c:v>4.0010652999999996</c:v>
                </c:pt>
                <c:pt idx="8093">
                  <c:v>3.1892551999999998</c:v>
                </c:pt>
                <c:pt idx="8094">
                  <c:v>3.0562420000000001</c:v>
                </c:pt>
                <c:pt idx="8095">
                  <c:v>4.3054189999999997</c:v>
                </c:pt>
                <c:pt idx="8096">
                  <c:v>2.9058112999999999</c:v>
                </c:pt>
                <c:pt idx="8097">
                  <c:v>3.3733450999999999</c:v>
                </c:pt>
                <c:pt idx="8098">
                  <c:v>3.1318489999999999</c:v>
                </c:pt>
                <c:pt idx="8099">
                  <c:v>3.0322765999999999</c:v>
                </c:pt>
                <c:pt idx="8100">
                  <c:v>3.5685142999999999</c:v>
                </c:pt>
                <c:pt idx="8101">
                  <c:v>3.5265917999999998</c:v>
                </c:pt>
                <c:pt idx="8102">
                  <c:v>3.2802552999999999</c:v>
                </c:pt>
                <c:pt idx="8103">
                  <c:v>4.0042023999999996</c:v>
                </c:pt>
                <c:pt idx="8104">
                  <c:v>2.8840157999999998</c:v>
                </c:pt>
                <c:pt idx="8105">
                  <c:v>3.4682715000000002</c:v>
                </c:pt>
                <c:pt idx="8106">
                  <c:v>2.9712969999999999</c:v>
                </c:pt>
                <c:pt idx="8107">
                  <c:v>3.2437307999999998</c:v>
                </c:pt>
                <c:pt idx="8108">
                  <c:v>3.1354510000000002</c:v>
                </c:pt>
                <c:pt idx="8109">
                  <c:v>2.8366189999999998</c:v>
                </c:pt>
                <c:pt idx="8110">
                  <c:v>2.8872589999999998</c:v>
                </c:pt>
                <c:pt idx="8111">
                  <c:v>3.0636535</c:v>
                </c:pt>
                <c:pt idx="8112">
                  <c:v>4.0551839999999997</c:v>
                </c:pt>
                <c:pt idx="8113">
                  <c:v>3.3795269000000001</c:v>
                </c:pt>
                <c:pt idx="8114">
                  <c:v>3.0687530000000001</c:v>
                </c:pt>
                <c:pt idx="8115">
                  <c:v>3.2346075000000001</c:v>
                </c:pt>
                <c:pt idx="8116">
                  <c:v>3.6745849000000002</c:v>
                </c:pt>
                <c:pt idx="8117">
                  <c:v>3.5256424000000002</c:v>
                </c:pt>
                <c:pt idx="8118">
                  <c:v>3.2545920000000002</c:v>
                </c:pt>
                <c:pt idx="8119">
                  <c:v>3.3657045000000001</c:v>
                </c:pt>
                <c:pt idx="8120">
                  <c:v>4.1280774999999998</c:v>
                </c:pt>
                <c:pt idx="8121">
                  <c:v>2.9120493000000001</c:v>
                </c:pt>
                <c:pt idx="8122">
                  <c:v>4.5318259999999997</c:v>
                </c:pt>
                <c:pt idx="8123">
                  <c:v>2.6190205</c:v>
                </c:pt>
                <c:pt idx="8124">
                  <c:v>4.6407331999999997</c:v>
                </c:pt>
                <c:pt idx="8125">
                  <c:v>2.9398645999999999</c:v>
                </c:pt>
                <c:pt idx="8126">
                  <c:v>4.0846900000000002</c:v>
                </c:pt>
                <c:pt idx="8127">
                  <c:v>3.1331414999999998</c:v>
                </c:pt>
                <c:pt idx="8128">
                  <c:v>4.0218699999999998</c:v>
                </c:pt>
                <c:pt idx="8129">
                  <c:v>2.9898940000000001</c:v>
                </c:pt>
                <c:pt idx="8130">
                  <c:v>3.2668879999999998</c:v>
                </c:pt>
                <c:pt idx="8131">
                  <c:v>3.1551434999999999</c:v>
                </c:pt>
                <c:pt idx="8132">
                  <c:v>2.8819927999999999</c:v>
                </c:pt>
                <c:pt idx="8133">
                  <c:v>3.353478</c:v>
                </c:pt>
                <c:pt idx="8134">
                  <c:v>3.1250486</c:v>
                </c:pt>
                <c:pt idx="8135">
                  <c:v>3.6146197</c:v>
                </c:pt>
                <c:pt idx="8136">
                  <c:v>2.8718066000000002</c:v>
                </c:pt>
                <c:pt idx="8137">
                  <c:v>3.6791363000000001</c:v>
                </c:pt>
                <c:pt idx="8138">
                  <c:v>2.4384747</c:v>
                </c:pt>
                <c:pt idx="8139">
                  <c:v>3.7708629999999999</c:v>
                </c:pt>
                <c:pt idx="8140">
                  <c:v>3.2107874999999999</c:v>
                </c:pt>
                <c:pt idx="8141">
                  <c:v>3.9330790000000002</c:v>
                </c:pt>
                <c:pt idx="8142">
                  <c:v>3.0887414999999998</c:v>
                </c:pt>
                <c:pt idx="8143">
                  <c:v>3.4606694999999998</c:v>
                </c:pt>
                <c:pt idx="8144">
                  <c:v>3.0354774</c:v>
                </c:pt>
                <c:pt idx="8145">
                  <c:v>2.8228179999999998</c:v>
                </c:pt>
                <c:pt idx="8146">
                  <c:v>4.5150459999999999</c:v>
                </c:pt>
                <c:pt idx="8147">
                  <c:v>3.0469881999999999</c:v>
                </c:pt>
                <c:pt idx="8148">
                  <c:v>3.4086359000000002</c:v>
                </c:pt>
                <c:pt idx="8149">
                  <c:v>3.0243871000000002</c:v>
                </c:pt>
                <c:pt idx="8150">
                  <c:v>3.3237698</c:v>
                </c:pt>
                <c:pt idx="8151">
                  <c:v>3.204974</c:v>
                </c:pt>
                <c:pt idx="8152">
                  <c:v>2.9117782000000001</c:v>
                </c:pt>
                <c:pt idx="8153">
                  <c:v>3.4608802999999999</c:v>
                </c:pt>
                <c:pt idx="8154">
                  <c:v>2.8960340000000002</c:v>
                </c:pt>
                <c:pt idx="8155">
                  <c:v>3.0775144000000001</c:v>
                </c:pt>
                <c:pt idx="8156">
                  <c:v>4.4306692999999999</c:v>
                </c:pt>
                <c:pt idx="8157">
                  <c:v>2.98766</c:v>
                </c:pt>
                <c:pt idx="8158">
                  <c:v>3.5657024000000002</c:v>
                </c:pt>
                <c:pt idx="8159">
                  <c:v>3.7883081000000001</c:v>
                </c:pt>
                <c:pt idx="8160">
                  <c:v>2.7984814999999998</c:v>
                </c:pt>
                <c:pt idx="8161">
                  <c:v>3.5938310000000002</c:v>
                </c:pt>
                <c:pt idx="8162">
                  <c:v>2.9251566000000002</c:v>
                </c:pt>
                <c:pt idx="8163">
                  <c:v>3.3643124000000002</c:v>
                </c:pt>
                <c:pt idx="8164">
                  <c:v>3.1297936000000002</c:v>
                </c:pt>
                <c:pt idx="8165">
                  <c:v>2.9862962</c:v>
                </c:pt>
                <c:pt idx="8166">
                  <c:v>3.7437353</c:v>
                </c:pt>
                <c:pt idx="8167">
                  <c:v>3.4142305999999998</c:v>
                </c:pt>
                <c:pt idx="8168">
                  <c:v>3.6756967999999999</c:v>
                </c:pt>
                <c:pt idx="8169">
                  <c:v>3.6908034999999999</c:v>
                </c:pt>
                <c:pt idx="8170">
                  <c:v>2.4890268</c:v>
                </c:pt>
                <c:pt idx="8171">
                  <c:v>4.0013322999999996</c:v>
                </c:pt>
                <c:pt idx="8172">
                  <c:v>2.6351352000000001</c:v>
                </c:pt>
                <c:pt idx="8173">
                  <c:v>4.6875540000000004</c:v>
                </c:pt>
                <c:pt idx="8174">
                  <c:v>2.9791059999999998</c:v>
                </c:pt>
                <c:pt idx="8175">
                  <c:v>4.0480236999999999</c:v>
                </c:pt>
                <c:pt idx="8176">
                  <c:v>3.1057950999999999</c:v>
                </c:pt>
                <c:pt idx="8177">
                  <c:v>3.0954212999999999</c:v>
                </c:pt>
                <c:pt idx="8178">
                  <c:v>4.0736156000000001</c:v>
                </c:pt>
                <c:pt idx="8179">
                  <c:v>3.2518015</c:v>
                </c:pt>
                <c:pt idx="8180">
                  <c:v>3.3823595000000002</c:v>
                </c:pt>
                <c:pt idx="8181">
                  <c:v>2.7131943999999999</c:v>
                </c:pt>
                <c:pt idx="8182">
                  <c:v>3.7808955000000002</c:v>
                </c:pt>
                <c:pt idx="8183">
                  <c:v>2.9348779999999999</c:v>
                </c:pt>
                <c:pt idx="8184">
                  <c:v>4.4136860000000002</c:v>
                </c:pt>
                <c:pt idx="8185">
                  <c:v>2.8743311999999999</c:v>
                </c:pt>
                <c:pt idx="8186">
                  <c:v>3.7340507999999999</c:v>
                </c:pt>
                <c:pt idx="8187">
                  <c:v>3.6292200000000001</c:v>
                </c:pt>
                <c:pt idx="8188">
                  <c:v>3.7301454999999999</c:v>
                </c:pt>
                <c:pt idx="8189">
                  <c:v>3.5912967</c:v>
                </c:pt>
                <c:pt idx="8190">
                  <c:v>3.7111863999999999</c:v>
                </c:pt>
                <c:pt idx="8191">
                  <c:v>3.5098603000000002</c:v>
                </c:pt>
                <c:pt idx="8192">
                  <c:v>3.6597040000000001</c:v>
                </c:pt>
                <c:pt idx="8193">
                  <c:v>3.2688245999999999</c:v>
                </c:pt>
                <c:pt idx="8194">
                  <c:v>3.8173542</c:v>
                </c:pt>
                <c:pt idx="8195">
                  <c:v>3.0300481000000001</c:v>
                </c:pt>
                <c:pt idx="8196">
                  <c:v>4.2114219999999998</c:v>
                </c:pt>
                <c:pt idx="8197">
                  <c:v>2.9241402000000001</c:v>
                </c:pt>
                <c:pt idx="8198">
                  <c:v>3.1135380000000001</c:v>
                </c:pt>
                <c:pt idx="8199">
                  <c:v>3.4275745999999998</c:v>
                </c:pt>
                <c:pt idx="8200">
                  <c:v>2.7763789999999999</c:v>
                </c:pt>
                <c:pt idx="8201">
                  <c:v>3.6834446999999999</c:v>
                </c:pt>
                <c:pt idx="8202">
                  <c:v>2.6367579999999999</c:v>
                </c:pt>
                <c:pt idx="8203">
                  <c:v>3.8489784999999999</c:v>
                </c:pt>
                <c:pt idx="8204">
                  <c:v>2.5736330000000001</c:v>
                </c:pt>
                <c:pt idx="8205">
                  <c:v>3.1389019999999999</c:v>
                </c:pt>
                <c:pt idx="8206">
                  <c:v>2.6485154999999998</c:v>
                </c:pt>
                <c:pt idx="8207">
                  <c:v>3.2028829999999999</c:v>
                </c:pt>
                <c:pt idx="8208">
                  <c:v>3.3554868999999998</c:v>
                </c:pt>
                <c:pt idx="8209">
                  <c:v>2.8910203000000001</c:v>
                </c:pt>
                <c:pt idx="8210">
                  <c:v>3.5841324000000001</c:v>
                </c:pt>
                <c:pt idx="8211">
                  <c:v>2.5409179000000002</c:v>
                </c:pt>
                <c:pt idx="8212">
                  <c:v>2.8720305000000002</c:v>
                </c:pt>
                <c:pt idx="8213">
                  <c:v>3.2349663</c:v>
                </c:pt>
                <c:pt idx="8214">
                  <c:v>3.8918056000000001</c:v>
                </c:pt>
                <c:pt idx="8215">
                  <c:v>3.2533213999999999</c:v>
                </c:pt>
                <c:pt idx="8216">
                  <c:v>3.3107722000000002</c:v>
                </c:pt>
                <c:pt idx="8217">
                  <c:v>4.0261209999999998</c:v>
                </c:pt>
                <c:pt idx="8218">
                  <c:v>3.0306066999999999</c:v>
                </c:pt>
                <c:pt idx="8219">
                  <c:v>3.2695029999999998</c:v>
                </c:pt>
                <c:pt idx="8220">
                  <c:v>3.1878101999999999</c:v>
                </c:pt>
                <c:pt idx="8221">
                  <c:v>2.9277980000000001</c:v>
                </c:pt>
                <c:pt idx="8222">
                  <c:v>3.4117519999999999</c:v>
                </c:pt>
                <c:pt idx="8223">
                  <c:v>2.8257387</c:v>
                </c:pt>
                <c:pt idx="8224">
                  <c:v>2.8151264</c:v>
                </c:pt>
                <c:pt idx="8225">
                  <c:v>2.9931019999999999</c:v>
                </c:pt>
                <c:pt idx="8226">
                  <c:v>3.5797061999999999</c:v>
                </c:pt>
                <c:pt idx="8227">
                  <c:v>2.64255</c:v>
                </c:pt>
                <c:pt idx="8228">
                  <c:v>3.3510970000000002</c:v>
                </c:pt>
                <c:pt idx="8229">
                  <c:v>2.7072918000000001</c:v>
                </c:pt>
                <c:pt idx="8230">
                  <c:v>2.8237511999999998</c:v>
                </c:pt>
                <c:pt idx="8231">
                  <c:v>3.4611645000000002</c:v>
                </c:pt>
                <c:pt idx="8232">
                  <c:v>3.6124643999999999</c:v>
                </c:pt>
                <c:pt idx="8233">
                  <c:v>3.559895</c:v>
                </c:pt>
                <c:pt idx="8234">
                  <c:v>3.7665863000000002</c:v>
                </c:pt>
                <c:pt idx="8235">
                  <c:v>3.4148402</c:v>
                </c:pt>
                <c:pt idx="8236">
                  <c:v>3.7600405000000001</c:v>
                </c:pt>
                <c:pt idx="8237">
                  <c:v>3.5502796000000001</c:v>
                </c:pt>
                <c:pt idx="8238">
                  <c:v>2.4938666999999999</c:v>
                </c:pt>
                <c:pt idx="8239">
                  <c:v>3.8829764999999998</c:v>
                </c:pt>
                <c:pt idx="8240">
                  <c:v>2.7283716</c:v>
                </c:pt>
                <c:pt idx="8241">
                  <c:v>3.5746905999999998</c:v>
                </c:pt>
                <c:pt idx="8242">
                  <c:v>2.8535542</c:v>
                </c:pt>
                <c:pt idx="8243">
                  <c:v>2.9447956</c:v>
                </c:pt>
                <c:pt idx="8244">
                  <c:v>3.2566451999999999</c:v>
                </c:pt>
                <c:pt idx="8245">
                  <c:v>4.2205149999999998</c:v>
                </c:pt>
                <c:pt idx="8246">
                  <c:v>2.7140884000000001</c:v>
                </c:pt>
                <c:pt idx="8247">
                  <c:v>3.3138258</c:v>
                </c:pt>
                <c:pt idx="8248">
                  <c:v>3.9086048999999998</c:v>
                </c:pt>
                <c:pt idx="8249">
                  <c:v>3.1468389999999999</c:v>
                </c:pt>
                <c:pt idx="8250">
                  <c:v>3.5507626999999999</c:v>
                </c:pt>
                <c:pt idx="8251">
                  <c:v>2.6485729999999998</c:v>
                </c:pt>
                <c:pt idx="8252">
                  <c:v>3.9084153000000001</c:v>
                </c:pt>
                <c:pt idx="8253">
                  <c:v>2.5278292000000002</c:v>
                </c:pt>
                <c:pt idx="8254">
                  <c:v>2.7609827999999998</c:v>
                </c:pt>
                <c:pt idx="8255">
                  <c:v>2.8501471999999999</c:v>
                </c:pt>
                <c:pt idx="8256">
                  <c:v>3.6919512999999999</c:v>
                </c:pt>
                <c:pt idx="8257">
                  <c:v>3.3724468000000001</c:v>
                </c:pt>
                <c:pt idx="8258">
                  <c:v>3.2292082</c:v>
                </c:pt>
                <c:pt idx="8259">
                  <c:v>3.9060388000000001</c:v>
                </c:pt>
                <c:pt idx="8260">
                  <c:v>3.0702512</c:v>
                </c:pt>
                <c:pt idx="8261">
                  <c:v>4.2013892999999998</c:v>
                </c:pt>
                <c:pt idx="8262">
                  <c:v>3.1393287000000001</c:v>
                </c:pt>
                <c:pt idx="8263">
                  <c:v>3.0198670000000001</c:v>
                </c:pt>
                <c:pt idx="8264">
                  <c:v>3.257968</c:v>
                </c:pt>
                <c:pt idx="8265">
                  <c:v>2.7651112000000002</c:v>
                </c:pt>
                <c:pt idx="8266">
                  <c:v>3.5665832000000002</c:v>
                </c:pt>
                <c:pt idx="8267">
                  <c:v>3.0077639</c:v>
                </c:pt>
                <c:pt idx="8268">
                  <c:v>2.5875344</c:v>
                </c:pt>
                <c:pt idx="8269">
                  <c:v>3.8084848</c:v>
                </c:pt>
                <c:pt idx="8270">
                  <c:v>2.7611355999999998</c:v>
                </c:pt>
                <c:pt idx="8271">
                  <c:v>4.620425</c:v>
                </c:pt>
                <c:pt idx="8272">
                  <c:v>2.9168335999999999</c:v>
                </c:pt>
                <c:pt idx="8273">
                  <c:v>3.0015740000000002</c:v>
                </c:pt>
                <c:pt idx="8274">
                  <c:v>3.0514640000000002</c:v>
                </c:pt>
                <c:pt idx="8275">
                  <c:v>3.367051</c:v>
                </c:pt>
                <c:pt idx="8276">
                  <c:v>2.8096516</c:v>
                </c:pt>
                <c:pt idx="8277">
                  <c:v>2.6255510000000002</c:v>
                </c:pt>
                <c:pt idx="8278">
                  <c:v>4.6819800000000003</c:v>
                </c:pt>
                <c:pt idx="8279">
                  <c:v>2.9710993999999999</c:v>
                </c:pt>
                <c:pt idx="8280">
                  <c:v>3.6331405999999999</c:v>
                </c:pt>
                <c:pt idx="8281">
                  <c:v>3.267614</c:v>
                </c:pt>
                <c:pt idx="8282">
                  <c:v>2.9653610000000001</c:v>
                </c:pt>
                <c:pt idx="8283">
                  <c:v>3.5293586000000001</c:v>
                </c:pt>
                <c:pt idx="8284">
                  <c:v>2.6085463</c:v>
                </c:pt>
                <c:pt idx="8285">
                  <c:v>2.5649307000000001</c:v>
                </c:pt>
                <c:pt idx="8286">
                  <c:v>3.4214880000000001</c:v>
                </c:pt>
                <c:pt idx="8287">
                  <c:v>3.7749771999999999</c:v>
                </c:pt>
                <c:pt idx="8288">
                  <c:v>3.3090944000000002</c:v>
                </c:pt>
                <c:pt idx="8289">
                  <c:v>3.5699415000000001</c:v>
                </c:pt>
                <c:pt idx="8290">
                  <c:v>3.7010665</c:v>
                </c:pt>
                <c:pt idx="8291">
                  <c:v>3.4910161</c:v>
                </c:pt>
                <c:pt idx="8292">
                  <c:v>3.5494737999999999</c:v>
                </c:pt>
                <c:pt idx="8293">
                  <c:v>3.2315337999999998</c:v>
                </c:pt>
                <c:pt idx="8294">
                  <c:v>3.9768658000000001</c:v>
                </c:pt>
                <c:pt idx="8295">
                  <c:v>2.8034235999999999</c:v>
                </c:pt>
                <c:pt idx="8296">
                  <c:v>3.2992300000000001</c:v>
                </c:pt>
                <c:pt idx="8297">
                  <c:v>3.3699683999999999</c:v>
                </c:pt>
                <c:pt idx="8298">
                  <c:v>3.5645432000000001</c:v>
                </c:pt>
                <c:pt idx="8299">
                  <c:v>3.0553298</c:v>
                </c:pt>
                <c:pt idx="8300">
                  <c:v>4.3415020000000002</c:v>
                </c:pt>
                <c:pt idx="8301">
                  <c:v>2.7821581000000002</c:v>
                </c:pt>
                <c:pt idx="8302">
                  <c:v>3.9348407000000001</c:v>
                </c:pt>
                <c:pt idx="8303">
                  <c:v>3.5821356999999998</c:v>
                </c:pt>
                <c:pt idx="8304">
                  <c:v>2.8417780000000001</c:v>
                </c:pt>
                <c:pt idx="8305">
                  <c:v>3.5748384</c:v>
                </c:pt>
                <c:pt idx="8306">
                  <c:v>2.8310029999999999</c:v>
                </c:pt>
                <c:pt idx="8307">
                  <c:v>3.5461447000000001</c:v>
                </c:pt>
                <c:pt idx="8308">
                  <c:v>2.8562937000000002</c:v>
                </c:pt>
                <c:pt idx="8309">
                  <c:v>2.7555624999999999</c:v>
                </c:pt>
                <c:pt idx="8310">
                  <c:v>3.0327039</c:v>
                </c:pt>
                <c:pt idx="8311">
                  <c:v>3.4136454999999999</c:v>
                </c:pt>
                <c:pt idx="8312">
                  <c:v>3.9553145999999999</c:v>
                </c:pt>
                <c:pt idx="8313">
                  <c:v>2.9516844999999998</c:v>
                </c:pt>
                <c:pt idx="8314">
                  <c:v>3.8036240000000001</c:v>
                </c:pt>
                <c:pt idx="8315">
                  <c:v>3.5173549999999998</c:v>
                </c:pt>
                <c:pt idx="8316">
                  <c:v>3.624762</c:v>
                </c:pt>
                <c:pt idx="8317">
                  <c:v>3.5165985000000002</c:v>
                </c:pt>
                <c:pt idx="8318">
                  <c:v>2.7422217999999998</c:v>
                </c:pt>
                <c:pt idx="8319">
                  <c:v>3.7981381000000001</c:v>
                </c:pt>
                <c:pt idx="8320">
                  <c:v>3.2613192</c:v>
                </c:pt>
                <c:pt idx="8321">
                  <c:v>2.8014762000000002</c:v>
                </c:pt>
                <c:pt idx="8322">
                  <c:v>3.2545540000000002</c:v>
                </c:pt>
                <c:pt idx="8323">
                  <c:v>2.9208029999999998</c:v>
                </c:pt>
                <c:pt idx="8324">
                  <c:v>2.5392777999999998</c:v>
                </c:pt>
                <c:pt idx="8325">
                  <c:v>3.5443558999999998</c:v>
                </c:pt>
                <c:pt idx="8326">
                  <c:v>3.6783041999999999</c:v>
                </c:pt>
                <c:pt idx="8327">
                  <c:v>3.3161097000000002</c:v>
                </c:pt>
                <c:pt idx="8328">
                  <c:v>3.8797866999999999</c:v>
                </c:pt>
                <c:pt idx="8329">
                  <c:v>3.2529970000000001</c:v>
                </c:pt>
                <c:pt idx="8330">
                  <c:v>4.1357369999999998</c:v>
                </c:pt>
                <c:pt idx="8331">
                  <c:v>2.9163795000000001</c:v>
                </c:pt>
                <c:pt idx="8332">
                  <c:v>3.5403788</c:v>
                </c:pt>
                <c:pt idx="8333">
                  <c:v>3.3104048000000001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D-4334-8F48-3F4506078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41279"/>
        <c:axId val="420257919"/>
      </c:lineChart>
      <c:catAx>
        <c:axId val="42024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7919"/>
        <c:crosses val="autoZero"/>
        <c:auto val="1"/>
        <c:lblAlgn val="ctr"/>
        <c:lblOffset val="100"/>
        <c:noMultiLvlLbl val="0"/>
      </c:catAx>
      <c:valAx>
        <c:axId val="4202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Binary3Add2!$A$1:$A$1903</c:f>
              <c:numCache>
                <c:formatCode>General</c:formatCode>
                <c:ptCount val="1903"/>
                <c:pt idx="0">
                  <c:v>12.17169</c:v>
                </c:pt>
                <c:pt idx="1">
                  <c:v>10.915616999999999</c:v>
                </c:pt>
                <c:pt idx="2">
                  <c:v>9.0453469999999996</c:v>
                </c:pt>
                <c:pt idx="3">
                  <c:v>8.5894729999999999</c:v>
                </c:pt>
                <c:pt idx="4">
                  <c:v>8.1390720000000005</c:v>
                </c:pt>
                <c:pt idx="5">
                  <c:v>8.0265160000000009</c:v>
                </c:pt>
                <c:pt idx="6">
                  <c:v>7.6399865</c:v>
                </c:pt>
                <c:pt idx="7">
                  <c:v>7.2045054000000004</c:v>
                </c:pt>
                <c:pt idx="8">
                  <c:v>6.7360363000000003</c:v>
                </c:pt>
                <c:pt idx="9">
                  <c:v>6.5271543999999997</c:v>
                </c:pt>
                <c:pt idx="10">
                  <c:v>6.4089627</c:v>
                </c:pt>
                <c:pt idx="11">
                  <c:v>6.2856382999999996</c:v>
                </c:pt>
                <c:pt idx="12">
                  <c:v>6.0008764000000001</c:v>
                </c:pt>
                <c:pt idx="13">
                  <c:v>5.6922917000000002</c:v>
                </c:pt>
                <c:pt idx="14">
                  <c:v>5.7217674000000001</c:v>
                </c:pt>
                <c:pt idx="15">
                  <c:v>5.7968120000000001</c:v>
                </c:pt>
                <c:pt idx="16">
                  <c:v>5.3854202999999998</c:v>
                </c:pt>
                <c:pt idx="17">
                  <c:v>5.425802</c:v>
                </c:pt>
                <c:pt idx="18">
                  <c:v>4.8507420000000003</c:v>
                </c:pt>
                <c:pt idx="19">
                  <c:v>5.3218030000000001</c:v>
                </c:pt>
                <c:pt idx="20">
                  <c:v>4.5520287000000001</c:v>
                </c:pt>
                <c:pt idx="21">
                  <c:v>6.2280506999999998</c:v>
                </c:pt>
                <c:pt idx="22">
                  <c:v>5.0032934999999998</c:v>
                </c:pt>
                <c:pt idx="23">
                  <c:v>5.8836402999999997</c:v>
                </c:pt>
                <c:pt idx="24">
                  <c:v>5.6927175999999999</c:v>
                </c:pt>
                <c:pt idx="25">
                  <c:v>5.1430889999999998</c:v>
                </c:pt>
                <c:pt idx="26">
                  <c:v>5.0610293999999998</c:v>
                </c:pt>
                <c:pt idx="27">
                  <c:v>4.9935539999999996</c:v>
                </c:pt>
                <c:pt idx="28">
                  <c:v>5.5282030000000004</c:v>
                </c:pt>
                <c:pt idx="29">
                  <c:v>4.9257707999999996</c:v>
                </c:pt>
                <c:pt idx="30">
                  <c:v>4.8610170000000004</c:v>
                </c:pt>
                <c:pt idx="31">
                  <c:v>4.9677189999999998</c:v>
                </c:pt>
                <c:pt idx="32">
                  <c:v>5.2834120000000002</c:v>
                </c:pt>
                <c:pt idx="33">
                  <c:v>5.3397949999999996</c:v>
                </c:pt>
                <c:pt idx="34">
                  <c:v>4.2924689999999996</c:v>
                </c:pt>
                <c:pt idx="35">
                  <c:v>4.54223</c:v>
                </c:pt>
                <c:pt idx="36">
                  <c:v>4.4420805000000003</c:v>
                </c:pt>
                <c:pt idx="37">
                  <c:v>5.6203364999999996</c:v>
                </c:pt>
                <c:pt idx="38">
                  <c:v>4.4314017000000003</c:v>
                </c:pt>
                <c:pt idx="39">
                  <c:v>5.2168070000000002</c:v>
                </c:pt>
                <c:pt idx="40">
                  <c:v>7.2292313999999998</c:v>
                </c:pt>
                <c:pt idx="41">
                  <c:v>5.3116611999999996</c:v>
                </c:pt>
                <c:pt idx="42">
                  <c:v>4.9055247</c:v>
                </c:pt>
                <c:pt idx="43">
                  <c:v>4.4059990000000004</c:v>
                </c:pt>
                <c:pt idx="44">
                  <c:v>5.1501020000000004</c:v>
                </c:pt>
                <c:pt idx="45">
                  <c:v>4.6658115000000002</c:v>
                </c:pt>
                <c:pt idx="46">
                  <c:v>4.7541479999999998</c:v>
                </c:pt>
                <c:pt idx="47">
                  <c:v>5.0371670000000002</c:v>
                </c:pt>
                <c:pt idx="48">
                  <c:v>4.6862050000000002</c:v>
                </c:pt>
                <c:pt idx="49">
                  <c:v>4.6470209999999996</c:v>
                </c:pt>
                <c:pt idx="50">
                  <c:v>5.5615454</c:v>
                </c:pt>
                <c:pt idx="51">
                  <c:v>5.0258779999999996</c:v>
                </c:pt>
                <c:pt idx="52">
                  <c:v>4.8973674999999997</c:v>
                </c:pt>
                <c:pt idx="53">
                  <c:v>4.3939370000000002</c:v>
                </c:pt>
                <c:pt idx="54">
                  <c:v>4.8962880000000002</c:v>
                </c:pt>
                <c:pt idx="55">
                  <c:v>4.7231145000000003</c:v>
                </c:pt>
                <c:pt idx="56">
                  <c:v>5.2223430000000004</c:v>
                </c:pt>
                <c:pt idx="57">
                  <c:v>4.6280640000000002</c:v>
                </c:pt>
                <c:pt idx="58">
                  <c:v>4.8005269999999998</c:v>
                </c:pt>
                <c:pt idx="59">
                  <c:v>5.2658459999999998</c:v>
                </c:pt>
                <c:pt idx="60">
                  <c:v>4.4258137</c:v>
                </c:pt>
                <c:pt idx="61">
                  <c:v>5.0554699999999997</c:v>
                </c:pt>
                <c:pt idx="62">
                  <c:v>3.9226844000000001</c:v>
                </c:pt>
                <c:pt idx="63">
                  <c:v>4.6758075000000003</c:v>
                </c:pt>
                <c:pt idx="64">
                  <c:v>4.4969840000000003</c:v>
                </c:pt>
                <c:pt idx="65">
                  <c:v>5.8219576000000002</c:v>
                </c:pt>
                <c:pt idx="66">
                  <c:v>5.3280240000000001</c:v>
                </c:pt>
                <c:pt idx="67">
                  <c:v>3.7611531999999999</c:v>
                </c:pt>
                <c:pt idx="68">
                  <c:v>4.2455249999999998</c:v>
                </c:pt>
                <c:pt idx="69">
                  <c:v>5.7680579999999999</c:v>
                </c:pt>
                <c:pt idx="70">
                  <c:v>5.2682915000000001</c:v>
                </c:pt>
                <c:pt idx="71">
                  <c:v>4.2867090000000001</c:v>
                </c:pt>
                <c:pt idx="72">
                  <c:v>4.4496964999999999</c:v>
                </c:pt>
                <c:pt idx="73">
                  <c:v>5.5665126000000003</c:v>
                </c:pt>
                <c:pt idx="74">
                  <c:v>4.7872515</c:v>
                </c:pt>
                <c:pt idx="75">
                  <c:v>4.8418219999999996</c:v>
                </c:pt>
                <c:pt idx="76">
                  <c:v>3.5673916000000001</c:v>
                </c:pt>
                <c:pt idx="77">
                  <c:v>5.8233123000000004</c:v>
                </c:pt>
                <c:pt idx="78">
                  <c:v>5.2809524999999997</c:v>
                </c:pt>
                <c:pt idx="79">
                  <c:v>4.6488857000000001</c:v>
                </c:pt>
                <c:pt idx="80">
                  <c:v>4.1278699999999997</c:v>
                </c:pt>
                <c:pt idx="81">
                  <c:v>4.6013713000000003</c:v>
                </c:pt>
                <c:pt idx="82">
                  <c:v>4.3798203000000004</c:v>
                </c:pt>
                <c:pt idx="83">
                  <c:v>5.0359254</c:v>
                </c:pt>
                <c:pt idx="84">
                  <c:v>3.7605404999999998</c:v>
                </c:pt>
                <c:pt idx="85">
                  <c:v>4.5827017000000003</c:v>
                </c:pt>
                <c:pt idx="86">
                  <c:v>4.7202339999999996</c:v>
                </c:pt>
                <c:pt idx="87">
                  <c:v>4.8576655000000004</c:v>
                </c:pt>
                <c:pt idx="88">
                  <c:v>4.1446886000000003</c:v>
                </c:pt>
                <c:pt idx="89">
                  <c:v>5.0106487</c:v>
                </c:pt>
                <c:pt idx="90">
                  <c:v>5.6246479999999996</c:v>
                </c:pt>
                <c:pt idx="91">
                  <c:v>4.1129375000000001</c:v>
                </c:pt>
                <c:pt idx="92">
                  <c:v>5.2352230000000004</c:v>
                </c:pt>
                <c:pt idx="93">
                  <c:v>4.4287086000000002</c:v>
                </c:pt>
                <c:pt idx="94">
                  <c:v>4.7452959999999997</c:v>
                </c:pt>
                <c:pt idx="95">
                  <c:v>3.4617955999999999</c:v>
                </c:pt>
                <c:pt idx="96">
                  <c:v>4.5496106000000003</c:v>
                </c:pt>
                <c:pt idx="97">
                  <c:v>4.7870290000000004</c:v>
                </c:pt>
                <c:pt idx="98">
                  <c:v>4.2757854000000002</c:v>
                </c:pt>
                <c:pt idx="99">
                  <c:v>4.8201780000000003</c:v>
                </c:pt>
                <c:pt idx="100">
                  <c:v>4.3969407</c:v>
                </c:pt>
                <c:pt idx="101">
                  <c:v>4.3825307000000002</c:v>
                </c:pt>
                <c:pt idx="102">
                  <c:v>3.4878087</c:v>
                </c:pt>
                <c:pt idx="103">
                  <c:v>5.7415723999999999</c:v>
                </c:pt>
                <c:pt idx="104">
                  <c:v>4.6156540000000001</c:v>
                </c:pt>
                <c:pt idx="105">
                  <c:v>4.1715439999999999</c:v>
                </c:pt>
                <c:pt idx="106">
                  <c:v>3.2660618000000001</c:v>
                </c:pt>
                <c:pt idx="107">
                  <c:v>3.8606486000000002</c:v>
                </c:pt>
                <c:pt idx="108">
                  <c:v>3.3548011999999998</c:v>
                </c:pt>
                <c:pt idx="109">
                  <c:v>3.8936896000000001</c:v>
                </c:pt>
                <c:pt idx="110">
                  <c:v>4.0703870000000002</c:v>
                </c:pt>
                <c:pt idx="111">
                  <c:v>3.3904915</c:v>
                </c:pt>
                <c:pt idx="112">
                  <c:v>4.5347879999999998</c:v>
                </c:pt>
                <c:pt idx="113">
                  <c:v>3.4733958</c:v>
                </c:pt>
                <c:pt idx="114">
                  <c:v>3.5472864999999998</c:v>
                </c:pt>
                <c:pt idx="115">
                  <c:v>3.7624545</c:v>
                </c:pt>
                <c:pt idx="116">
                  <c:v>3.0965335</c:v>
                </c:pt>
                <c:pt idx="117">
                  <c:v>3.1450521999999999</c:v>
                </c:pt>
                <c:pt idx="118">
                  <c:v>2.7513782999999998</c:v>
                </c:pt>
                <c:pt idx="119">
                  <c:v>3.9374444</c:v>
                </c:pt>
                <c:pt idx="120">
                  <c:v>3.4582887000000002</c:v>
                </c:pt>
                <c:pt idx="121">
                  <c:v>3.0948280000000001</c:v>
                </c:pt>
                <c:pt idx="122">
                  <c:v>3.0103621</c:v>
                </c:pt>
                <c:pt idx="123">
                  <c:v>3.0043201000000002</c:v>
                </c:pt>
                <c:pt idx="124">
                  <c:v>3.2212021000000002</c:v>
                </c:pt>
                <c:pt idx="125">
                  <c:v>2.7671492</c:v>
                </c:pt>
                <c:pt idx="126">
                  <c:v>2.921462</c:v>
                </c:pt>
                <c:pt idx="127">
                  <c:v>4.2059917000000002</c:v>
                </c:pt>
                <c:pt idx="128">
                  <c:v>3.2983112000000001</c:v>
                </c:pt>
                <c:pt idx="129">
                  <c:v>2.6147046</c:v>
                </c:pt>
                <c:pt idx="130">
                  <c:v>3.8838699999999999</c:v>
                </c:pt>
                <c:pt idx="131">
                  <c:v>2.7579641000000001</c:v>
                </c:pt>
                <c:pt idx="132">
                  <c:v>3.4523747</c:v>
                </c:pt>
                <c:pt idx="133">
                  <c:v>2.4863982</c:v>
                </c:pt>
                <c:pt idx="134">
                  <c:v>2.4110007000000002</c:v>
                </c:pt>
                <c:pt idx="135">
                  <c:v>2.9424435999999998</c:v>
                </c:pt>
                <c:pt idx="136">
                  <c:v>2.4861875000000002</c:v>
                </c:pt>
                <c:pt idx="137">
                  <c:v>4.0532409999999999</c:v>
                </c:pt>
                <c:pt idx="138">
                  <c:v>3.3430933999999999</c:v>
                </c:pt>
                <c:pt idx="139">
                  <c:v>4.1742189999999999</c:v>
                </c:pt>
                <c:pt idx="140">
                  <c:v>2.0650954000000001</c:v>
                </c:pt>
                <c:pt idx="141">
                  <c:v>1.5352863999999999</c:v>
                </c:pt>
                <c:pt idx="142">
                  <c:v>4.7288050000000004</c:v>
                </c:pt>
                <c:pt idx="143">
                  <c:v>1.6820271</c:v>
                </c:pt>
                <c:pt idx="144">
                  <c:v>5.4031773000000003</c:v>
                </c:pt>
                <c:pt idx="145">
                  <c:v>3.3605136999999998</c:v>
                </c:pt>
                <c:pt idx="146">
                  <c:v>3.2156745999999998</c:v>
                </c:pt>
                <c:pt idx="147">
                  <c:v>0.73276185999999999</c:v>
                </c:pt>
                <c:pt idx="148">
                  <c:v>2.1071645999999999</c:v>
                </c:pt>
                <c:pt idx="149">
                  <c:v>2.0522585000000002</c:v>
                </c:pt>
                <c:pt idx="150">
                  <c:v>2.2375338</c:v>
                </c:pt>
                <c:pt idx="151">
                  <c:v>1.3578288999999999</c:v>
                </c:pt>
                <c:pt idx="152">
                  <c:v>2.1377356000000001</c:v>
                </c:pt>
                <c:pt idx="153">
                  <c:v>2.6594647999999999</c:v>
                </c:pt>
                <c:pt idx="154">
                  <c:v>1.2155590000000001</c:v>
                </c:pt>
                <c:pt idx="155">
                  <c:v>2.005242</c:v>
                </c:pt>
                <c:pt idx="156">
                  <c:v>3.5253477000000002</c:v>
                </c:pt>
                <c:pt idx="157">
                  <c:v>1.8788537999999999</c:v>
                </c:pt>
                <c:pt idx="158">
                  <c:v>2.2131872000000001</c:v>
                </c:pt>
                <c:pt idx="159">
                  <c:v>1.7660347999999999</c:v>
                </c:pt>
                <c:pt idx="160">
                  <c:v>2.5152432999999998</c:v>
                </c:pt>
                <c:pt idx="161">
                  <c:v>2.8394446000000002</c:v>
                </c:pt>
                <c:pt idx="162">
                  <c:v>2.5500240000000001</c:v>
                </c:pt>
                <c:pt idx="163">
                  <c:v>2.0815372000000001</c:v>
                </c:pt>
                <c:pt idx="164">
                  <c:v>1.6519950000000001</c:v>
                </c:pt>
                <c:pt idx="165">
                  <c:v>3.2519282999999999</c:v>
                </c:pt>
                <c:pt idx="166">
                  <c:v>1.5327249999999999</c:v>
                </c:pt>
                <c:pt idx="167">
                  <c:v>2.0112909999999999</c:v>
                </c:pt>
                <c:pt idx="168">
                  <c:v>3.1493536999999998</c:v>
                </c:pt>
                <c:pt idx="169">
                  <c:v>1.9222475000000001</c:v>
                </c:pt>
                <c:pt idx="170">
                  <c:v>0.92096319999999998</c:v>
                </c:pt>
                <c:pt idx="171">
                  <c:v>1.3826404000000001</c:v>
                </c:pt>
                <c:pt idx="172">
                  <c:v>1.3625027999999999</c:v>
                </c:pt>
                <c:pt idx="173">
                  <c:v>1.5142325999999999</c:v>
                </c:pt>
                <c:pt idx="174">
                  <c:v>1.2670233</c:v>
                </c:pt>
                <c:pt idx="175">
                  <c:v>2.6827936000000001</c:v>
                </c:pt>
                <c:pt idx="176">
                  <c:v>1.4508023999999999</c:v>
                </c:pt>
                <c:pt idx="177">
                  <c:v>2.6807919</c:v>
                </c:pt>
                <c:pt idx="178">
                  <c:v>1.9867969000000001</c:v>
                </c:pt>
                <c:pt idx="179">
                  <c:v>1.8964650999999999</c:v>
                </c:pt>
                <c:pt idx="180">
                  <c:v>0.94918345999999998</c:v>
                </c:pt>
                <c:pt idx="181">
                  <c:v>1.6314097999999999</c:v>
                </c:pt>
                <c:pt idx="182">
                  <c:v>1.6683201999999999</c:v>
                </c:pt>
                <c:pt idx="183">
                  <c:v>2.6540701000000002</c:v>
                </c:pt>
                <c:pt idx="184">
                  <c:v>1.6086199999999999</c:v>
                </c:pt>
                <c:pt idx="185">
                  <c:v>1.4707694</c:v>
                </c:pt>
                <c:pt idx="186">
                  <c:v>1.3752648999999999</c:v>
                </c:pt>
                <c:pt idx="187">
                  <c:v>2.0949127999999999</c:v>
                </c:pt>
                <c:pt idx="188">
                  <c:v>1.6976994000000001</c:v>
                </c:pt>
                <c:pt idx="189">
                  <c:v>2.4073190000000002</c:v>
                </c:pt>
                <c:pt idx="190">
                  <c:v>1.5146469</c:v>
                </c:pt>
                <c:pt idx="191">
                  <c:v>1.2939463</c:v>
                </c:pt>
                <c:pt idx="192">
                  <c:v>0.86746705000000002</c:v>
                </c:pt>
                <c:pt idx="193">
                  <c:v>1.2737536</c:v>
                </c:pt>
                <c:pt idx="194">
                  <c:v>1.0629789999999999</c:v>
                </c:pt>
                <c:pt idx="195">
                  <c:v>0.90517270000000005</c:v>
                </c:pt>
                <c:pt idx="196">
                  <c:v>0.91488769999999997</c:v>
                </c:pt>
                <c:pt idx="197">
                  <c:v>0.88615619999999995</c:v>
                </c:pt>
                <c:pt idx="198">
                  <c:v>1.2987814</c:v>
                </c:pt>
                <c:pt idx="199">
                  <c:v>0.71469634999999998</c:v>
                </c:pt>
                <c:pt idx="200">
                  <c:v>1.6104084000000001</c:v>
                </c:pt>
                <c:pt idx="201">
                  <c:v>1.4902747000000001</c:v>
                </c:pt>
                <c:pt idx="202">
                  <c:v>1.4314104000000001</c:v>
                </c:pt>
                <c:pt idx="203">
                  <c:v>1.3305737</c:v>
                </c:pt>
                <c:pt idx="204">
                  <c:v>1.4779633999999999</c:v>
                </c:pt>
                <c:pt idx="205">
                  <c:v>1.0453055</c:v>
                </c:pt>
                <c:pt idx="206">
                  <c:v>1.0751255</c:v>
                </c:pt>
                <c:pt idx="207">
                  <c:v>1.0677715999999999</c:v>
                </c:pt>
                <c:pt idx="208">
                  <c:v>1.1763148000000001</c:v>
                </c:pt>
                <c:pt idx="209">
                  <c:v>1.8732116000000001</c:v>
                </c:pt>
                <c:pt idx="210">
                  <c:v>1.0832789</c:v>
                </c:pt>
                <c:pt idx="211">
                  <c:v>1.1385206000000001</c:v>
                </c:pt>
                <c:pt idx="212">
                  <c:v>1.497689</c:v>
                </c:pt>
                <c:pt idx="213">
                  <c:v>1.9531274000000001</c:v>
                </c:pt>
                <c:pt idx="214">
                  <c:v>1.1845827</c:v>
                </c:pt>
                <c:pt idx="215">
                  <c:v>1.7912271</c:v>
                </c:pt>
                <c:pt idx="216">
                  <c:v>0.94003999999999999</c:v>
                </c:pt>
                <c:pt idx="217">
                  <c:v>0.92558819999999997</c:v>
                </c:pt>
                <c:pt idx="218">
                  <c:v>1.0208417999999999</c:v>
                </c:pt>
                <c:pt idx="219">
                  <c:v>1.177519</c:v>
                </c:pt>
                <c:pt idx="220">
                  <c:v>1.8167357</c:v>
                </c:pt>
                <c:pt idx="221">
                  <c:v>1.0372170999999999</c:v>
                </c:pt>
                <c:pt idx="222">
                  <c:v>1.3067329999999999</c:v>
                </c:pt>
                <c:pt idx="223">
                  <c:v>1.2603633000000001</c:v>
                </c:pt>
                <c:pt idx="224">
                  <c:v>1.4252305000000001</c:v>
                </c:pt>
                <c:pt idx="225">
                  <c:v>1.1555690999999999</c:v>
                </c:pt>
                <c:pt idx="226">
                  <c:v>1.5066881000000001</c:v>
                </c:pt>
                <c:pt idx="227">
                  <c:v>1.6181559999999999</c:v>
                </c:pt>
                <c:pt idx="228">
                  <c:v>1.412504</c:v>
                </c:pt>
                <c:pt idx="229">
                  <c:v>1.4003513000000001</c:v>
                </c:pt>
                <c:pt idx="230">
                  <c:v>0.89430180000000004</c:v>
                </c:pt>
                <c:pt idx="231">
                  <c:v>2.1446418999999999</c:v>
                </c:pt>
                <c:pt idx="232">
                  <c:v>1.3807821</c:v>
                </c:pt>
                <c:pt idx="233">
                  <c:v>1.0595209999999999</c:v>
                </c:pt>
                <c:pt idx="234">
                  <c:v>1.8472047</c:v>
                </c:pt>
                <c:pt idx="235">
                  <c:v>0.73199749999999997</c:v>
                </c:pt>
                <c:pt idx="236">
                  <c:v>0.7775436</c:v>
                </c:pt>
                <c:pt idx="237">
                  <c:v>0.81294029999999995</c:v>
                </c:pt>
                <c:pt idx="238">
                  <c:v>0.67486990000000002</c:v>
                </c:pt>
                <c:pt idx="239">
                  <c:v>1.4248909999999999</c:v>
                </c:pt>
                <c:pt idx="240">
                  <c:v>1.0673360000000001</c:v>
                </c:pt>
                <c:pt idx="241">
                  <c:v>1.5520039000000001</c:v>
                </c:pt>
                <c:pt idx="242">
                  <c:v>0.98914796000000005</c:v>
                </c:pt>
                <c:pt idx="243">
                  <c:v>1.1725814000000001</c:v>
                </c:pt>
                <c:pt idx="244">
                  <c:v>0.83610874000000002</c:v>
                </c:pt>
                <c:pt idx="245">
                  <c:v>0.7126287</c:v>
                </c:pt>
                <c:pt idx="246">
                  <c:v>0.87601899999999999</c:v>
                </c:pt>
                <c:pt idx="247">
                  <c:v>0.7505463</c:v>
                </c:pt>
                <c:pt idx="248">
                  <c:v>0.71834916000000004</c:v>
                </c:pt>
                <c:pt idx="249">
                  <c:v>1.3626450999999999</c:v>
                </c:pt>
                <c:pt idx="250">
                  <c:v>1.3209891</c:v>
                </c:pt>
                <c:pt idx="251">
                  <c:v>1.1347697000000001</c:v>
                </c:pt>
                <c:pt idx="252">
                  <c:v>1.1868023999999999</c:v>
                </c:pt>
                <c:pt idx="253">
                  <c:v>1.2318757</c:v>
                </c:pt>
                <c:pt idx="254">
                  <c:v>0.96718353000000001</c:v>
                </c:pt>
                <c:pt idx="255">
                  <c:v>1.5491785</c:v>
                </c:pt>
                <c:pt idx="256">
                  <c:v>1.5651250000000001</c:v>
                </c:pt>
                <c:pt idx="257">
                  <c:v>1.7082691000000001</c:v>
                </c:pt>
                <c:pt idx="258">
                  <c:v>3.5520624999999999</c:v>
                </c:pt>
                <c:pt idx="259">
                  <c:v>1.4382112</c:v>
                </c:pt>
                <c:pt idx="260">
                  <c:v>4.5194216000000003</c:v>
                </c:pt>
                <c:pt idx="261">
                  <c:v>2.9148290000000001</c:v>
                </c:pt>
                <c:pt idx="262">
                  <c:v>1.7812475999999999</c:v>
                </c:pt>
                <c:pt idx="263">
                  <c:v>1.0418315</c:v>
                </c:pt>
                <c:pt idx="264">
                  <c:v>1.2053497</c:v>
                </c:pt>
                <c:pt idx="265">
                  <c:v>0.81233949999999999</c:v>
                </c:pt>
                <c:pt idx="266">
                  <c:v>1.1912024000000001</c:v>
                </c:pt>
                <c:pt idx="267">
                  <c:v>1.3493999999999999</c:v>
                </c:pt>
                <c:pt idx="268">
                  <c:v>1.3183644999999999</c:v>
                </c:pt>
                <c:pt idx="269">
                  <c:v>1.3451753</c:v>
                </c:pt>
                <c:pt idx="270">
                  <c:v>1.2044923000000001</c:v>
                </c:pt>
                <c:pt idx="271">
                  <c:v>1.0127611999999999</c:v>
                </c:pt>
                <c:pt idx="272">
                  <c:v>0.70178764999999999</c:v>
                </c:pt>
                <c:pt idx="273">
                  <c:v>1.0792961000000001</c:v>
                </c:pt>
                <c:pt idx="274">
                  <c:v>0.62645125000000002</c:v>
                </c:pt>
                <c:pt idx="275">
                  <c:v>0.73744690000000002</c:v>
                </c:pt>
                <c:pt idx="276">
                  <c:v>0.55426454999999997</c:v>
                </c:pt>
                <c:pt idx="277">
                  <c:v>0.5132681</c:v>
                </c:pt>
                <c:pt idx="278">
                  <c:v>0.58267329999999995</c:v>
                </c:pt>
                <c:pt idx="279">
                  <c:v>0.51892720000000003</c:v>
                </c:pt>
                <c:pt idx="280">
                  <c:v>0.52803809999999995</c:v>
                </c:pt>
                <c:pt idx="281">
                  <c:v>1.02</c:v>
                </c:pt>
                <c:pt idx="282">
                  <c:v>0.58353734000000002</c:v>
                </c:pt>
                <c:pt idx="283">
                  <c:v>0.67734616999999997</c:v>
                </c:pt>
                <c:pt idx="284">
                  <c:v>0.88311090000000003</c:v>
                </c:pt>
                <c:pt idx="285">
                  <c:v>0.90444164999999999</c:v>
                </c:pt>
                <c:pt idx="286">
                  <c:v>1.1422634</c:v>
                </c:pt>
                <c:pt idx="287">
                  <c:v>0.77580875000000005</c:v>
                </c:pt>
                <c:pt idx="288">
                  <c:v>1.2748615999999999</c:v>
                </c:pt>
                <c:pt idx="289">
                  <c:v>0.63803960000000004</c:v>
                </c:pt>
                <c:pt idx="290">
                  <c:v>0.63590409999999997</c:v>
                </c:pt>
                <c:pt idx="291">
                  <c:v>0.50334924000000003</c:v>
                </c:pt>
                <c:pt idx="292">
                  <c:v>0.82152605000000001</c:v>
                </c:pt>
                <c:pt idx="293">
                  <c:v>0.60878617000000002</c:v>
                </c:pt>
                <c:pt idx="294">
                  <c:v>0.64449489999999998</c:v>
                </c:pt>
                <c:pt idx="295">
                  <c:v>0.75138419999999995</c:v>
                </c:pt>
                <c:pt idx="296">
                  <c:v>0.51901609999999998</c:v>
                </c:pt>
                <c:pt idx="297">
                  <c:v>1.1031591999999999</c:v>
                </c:pt>
                <c:pt idx="298">
                  <c:v>0.71845292999999999</c:v>
                </c:pt>
                <c:pt idx="299">
                  <c:v>0.82617079999999998</c:v>
                </c:pt>
                <c:pt idx="300">
                  <c:v>0.67076564000000005</c:v>
                </c:pt>
                <c:pt idx="301">
                  <c:v>0.91929894999999995</c:v>
                </c:pt>
                <c:pt idx="302">
                  <c:v>0.77760667000000006</c:v>
                </c:pt>
                <c:pt idx="303">
                  <c:v>1.094279</c:v>
                </c:pt>
                <c:pt idx="304">
                  <c:v>0.54673064000000005</c:v>
                </c:pt>
                <c:pt idx="305">
                  <c:v>1.2309947000000001</c:v>
                </c:pt>
                <c:pt idx="306">
                  <c:v>0.58394027000000004</c:v>
                </c:pt>
                <c:pt idx="307">
                  <c:v>0.77386843999999999</c:v>
                </c:pt>
                <c:pt idx="308">
                  <c:v>0.61663436999999999</c:v>
                </c:pt>
                <c:pt idx="309">
                  <c:v>0.56920886000000004</c:v>
                </c:pt>
                <c:pt idx="310">
                  <c:v>0.70885949999999998</c:v>
                </c:pt>
                <c:pt idx="311">
                  <c:v>0.5686158</c:v>
                </c:pt>
                <c:pt idx="312">
                  <c:v>0.5327075</c:v>
                </c:pt>
                <c:pt idx="313">
                  <c:v>0.60261419999999999</c:v>
                </c:pt>
                <c:pt idx="314">
                  <c:v>0.57263209999999998</c:v>
                </c:pt>
                <c:pt idx="315">
                  <c:v>0.65686774000000003</c:v>
                </c:pt>
                <c:pt idx="316">
                  <c:v>0.64779544</c:v>
                </c:pt>
                <c:pt idx="317">
                  <c:v>0.44131229999999999</c:v>
                </c:pt>
                <c:pt idx="318">
                  <c:v>0.77082969999999995</c:v>
                </c:pt>
                <c:pt idx="319">
                  <c:v>0.53650529999999996</c:v>
                </c:pt>
                <c:pt idx="320">
                  <c:v>0.51188060000000002</c:v>
                </c:pt>
                <c:pt idx="321">
                  <c:v>0.72788529999999996</c:v>
                </c:pt>
                <c:pt idx="322">
                  <c:v>0.96282274000000001</c:v>
                </c:pt>
                <c:pt idx="323">
                  <c:v>0.63774483999999998</c:v>
                </c:pt>
                <c:pt idx="324">
                  <c:v>0.75090336999999996</c:v>
                </c:pt>
                <c:pt idx="325">
                  <c:v>0.51084940000000001</c:v>
                </c:pt>
                <c:pt idx="326">
                  <c:v>0.4368416</c:v>
                </c:pt>
                <c:pt idx="327">
                  <c:v>0.56147194</c:v>
                </c:pt>
                <c:pt idx="328">
                  <c:v>0.80444660000000001</c:v>
                </c:pt>
                <c:pt idx="329">
                  <c:v>0.66513913999999996</c:v>
                </c:pt>
                <c:pt idx="330">
                  <c:v>0.96258359999999998</c:v>
                </c:pt>
                <c:pt idx="331">
                  <c:v>0.5372325</c:v>
                </c:pt>
                <c:pt idx="332">
                  <c:v>0.91861563999999996</c:v>
                </c:pt>
                <c:pt idx="333">
                  <c:v>0.55732809999999999</c:v>
                </c:pt>
                <c:pt idx="334">
                  <c:v>0.72098289999999998</c:v>
                </c:pt>
                <c:pt idx="335">
                  <c:v>0.4432913</c:v>
                </c:pt>
                <c:pt idx="336">
                  <c:v>0.38162446</c:v>
                </c:pt>
                <c:pt idx="337">
                  <c:v>0.86007739999999999</c:v>
                </c:pt>
                <c:pt idx="338">
                  <c:v>0.77789249999999999</c:v>
                </c:pt>
                <c:pt idx="339">
                  <c:v>0.62098545000000005</c:v>
                </c:pt>
                <c:pt idx="340">
                  <c:v>0.91245173999999996</c:v>
                </c:pt>
                <c:pt idx="341">
                  <c:v>0.50201549999999995</c:v>
                </c:pt>
                <c:pt idx="342">
                  <c:v>0.68895656000000005</c:v>
                </c:pt>
                <c:pt idx="343">
                  <c:v>0.50102806</c:v>
                </c:pt>
                <c:pt idx="344">
                  <c:v>0.71388209999999996</c:v>
                </c:pt>
                <c:pt idx="345">
                  <c:v>0.64739679999999999</c:v>
                </c:pt>
                <c:pt idx="346">
                  <c:v>0.77380495999999999</c:v>
                </c:pt>
                <c:pt idx="347">
                  <c:v>0.55415630000000005</c:v>
                </c:pt>
                <c:pt idx="348">
                  <c:v>0.85897000000000001</c:v>
                </c:pt>
                <c:pt idx="349">
                  <c:v>0.49279854000000001</c:v>
                </c:pt>
                <c:pt idx="350">
                  <c:v>0.57498705000000006</c:v>
                </c:pt>
                <c:pt idx="351">
                  <c:v>0.49878709999999998</c:v>
                </c:pt>
                <c:pt idx="352">
                  <c:v>0.50012690000000004</c:v>
                </c:pt>
                <c:pt idx="353">
                  <c:v>0.61344695000000005</c:v>
                </c:pt>
                <c:pt idx="354">
                  <c:v>0.79938229999999999</c:v>
                </c:pt>
                <c:pt idx="355">
                  <c:v>0.49343330000000002</c:v>
                </c:pt>
                <c:pt idx="356">
                  <c:v>0.89942699999999998</c:v>
                </c:pt>
                <c:pt idx="357">
                  <c:v>0.44203597</c:v>
                </c:pt>
                <c:pt idx="358">
                  <c:v>0.61346334000000002</c:v>
                </c:pt>
                <c:pt idx="359">
                  <c:v>0.43311519999999998</c:v>
                </c:pt>
                <c:pt idx="360">
                  <c:v>0.67354639999999999</c:v>
                </c:pt>
                <c:pt idx="361">
                  <c:v>0.59497314999999995</c:v>
                </c:pt>
                <c:pt idx="362">
                  <c:v>0.59086673999999995</c:v>
                </c:pt>
                <c:pt idx="363">
                  <c:v>0.47471534999999998</c:v>
                </c:pt>
                <c:pt idx="364">
                  <c:v>0.83649874000000002</c:v>
                </c:pt>
                <c:pt idx="365">
                  <c:v>0.45212649999999999</c:v>
                </c:pt>
                <c:pt idx="366">
                  <c:v>0.59217549999999997</c:v>
                </c:pt>
                <c:pt idx="367">
                  <c:v>0.43025857000000001</c:v>
                </c:pt>
                <c:pt idx="368">
                  <c:v>0.66745940000000004</c:v>
                </c:pt>
                <c:pt idx="369">
                  <c:v>0.59442996999999997</c:v>
                </c:pt>
                <c:pt idx="370">
                  <c:v>0.51339009999999996</c:v>
                </c:pt>
                <c:pt idx="371">
                  <c:v>0.51921119999999998</c:v>
                </c:pt>
                <c:pt idx="372">
                  <c:v>0.6505398</c:v>
                </c:pt>
                <c:pt idx="373">
                  <c:v>0.57024145000000004</c:v>
                </c:pt>
                <c:pt idx="374">
                  <c:v>0.44291760000000002</c:v>
                </c:pt>
                <c:pt idx="375">
                  <c:v>0.52658380000000005</c:v>
                </c:pt>
                <c:pt idx="376">
                  <c:v>0.51730465999999997</c:v>
                </c:pt>
                <c:pt idx="377">
                  <c:v>0.71729666000000003</c:v>
                </c:pt>
                <c:pt idx="378">
                  <c:v>0.61052907000000001</c:v>
                </c:pt>
                <c:pt idx="379">
                  <c:v>0.60767996000000002</c:v>
                </c:pt>
                <c:pt idx="380">
                  <c:v>0.68042469999999999</c:v>
                </c:pt>
                <c:pt idx="381">
                  <c:v>0.51982594000000004</c:v>
                </c:pt>
                <c:pt idx="382">
                  <c:v>0.63406633999999995</c:v>
                </c:pt>
                <c:pt idx="383">
                  <c:v>0.39122632000000002</c:v>
                </c:pt>
                <c:pt idx="384">
                  <c:v>0.61086845000000001</c:v>
                </c:pt>
                <c:pt idx="385">
                  <c:v>0.66425869999999998</c:v>
                </c:pt>
                <c:pt idx="386">
                  <c:v>0.45968765</c:v>
                </c:pt>
                <c:pt idx="387">
                  <c:v>0.54669800000000002</c:v>
                </c:pt>
                <c:pt idx="388">
                  <c:v>0.5464348</c:v>
                </c:pt>
                <c:pt idx="389">
                  <c:v>0.46768090000000001</c:v>
                </c:pt>
                <c:pt idx="390">
                  <c:v>0.57405275</c:v>
                </c:pt>
                <c:pt idx="391">
                  <c:v>0.43939143000000003</c:v>
                </c:pt>
                <c:pt idx="392">
                  <c:v>0.35549045000000001</c:v>
                </c:pt>
                <c:pt idx="393">
                  <c:v>0.36674452000000002</c:v>
                </c:pt>
                <c:pt idx="394">
                  <c:v>0.37148902</c:v>
                </c:pt>
                <c:pt idx="395">
                  <c:v>0.53302229999999995</c:v>
                </c:pt>
                <c:pt idx="396">
                  <c:v>0.40013722000000002</c:v>
                </c:pt>
                <c:pt idx="397">
                  <c:v>0.56679416000000005</c:v>
                </c:pt>
                <c:pt idx="398">
                  <c:v>0.70393950000000005</c:v>
                </c:pt>
                <c:pt idx="399">
                  <c:v>0.48787183000000001</c:v>
                </c:pt>
                <c:pt idx="400">
                  <c:v>0.79108893999999996</c:v>
                </c:pt>
                <c:pt idx="401">
                  <c:v>0.44090024</c:v>
                </c:pt>
                <c:pt idx="402">
                  <c:v>0.51947370000000004</c:v>
                </c:pt>
                <c:pt idx="403">
                  <c:v>0.58751600000000004</c:v>
                </c:pt>
                <c:pt idx="404">
                  <c:v>0.68101316999999995</c:v>
                </c:pt>
                <c:pt idx="405">
                  <c:v>0.51072720000000005</c:v>
                </c:pt>
                <c:pt idx="406">
                  <c:v>0.50980320000000001</c:v>
                </c:pt>
                <c:pt idx="407">
                  <c:v>0.65643406000000004</c:v>
                </c:pt>
                <c:pt idx="408">
                  <c:v>0.62896246</c:v>
                </c:pt>
                <c:pt idx="409">
                  <c:v>0.55306095</c:v>
                </c:pt>
                <c:pt idx="410">
                  <c:v>0.39271509999999998</c:v>
                </c:pt>
                <c:pt idx="411">
                  <c:v>0.53009499999999998</c:v>
                </c:pt>
                <c:pt idx="412">
                  <c:v>0.43448487000000002</c:v>
                </c:pt>
                <c:pt idx="413">
                  <c:v>0.72481203000000005</c:v>
                </c:pt>
                <c:pt idx="414">
                  <c:v>0.51457160000000002</c:v>
                </c:pt>
                <c:pt idx="415">
                  <c:v>0.62428760000000005</c:v>
                </c:pt>
                <c:pt idx="416">
                  <c:v>0.57536790000000004</c:v>
                </c:pt>
                <c:pt idx="417">
                  <c:v>0.54647040000000002</c:v>
                </c:pt>
                <c:pt idx="418">
                  <c:v>0.63039239999999996</c:v>
                </c:pt>
                <c:pt idx="419">
                  <c:v>0.48013359999999999</c:v>
                </c:pt>
                <c:pt idx="420">
                  <c:v>0.39585661999999999</c:v>
                </c:pt>
                <c:pt idx="421">
                  <c:v>0.39106544999999998</c:v>
                </c:pt>
                <c:pt idx="422">
                  <c:v>0.37916258000000003</c:v>
                </c:pt>
                <c:pt idx="423">
                  <c:v>0.58457650000000005</c:v>
                </c:pt>
                <c:pt idx="424">
                  <c:v>0.63652235000000001</c:v>
                </c:pt>
                <c:pt idx="425">
                  <c:v>0.50534153000000004</c:v>
                </c:pt>
                <c:pt idx="426">
                  <c:v>0.70536520000000003</c:v>
                </c:pt>
                <c:pt idx="427">
                  <c:v>0.42780653000000002</c:v>
                </c:pt>
                <c:pt idx="428">
                  <c:v>0.76322950000000001</c:v>
                </c:pt>
                <c:pt idx="429">
                  <c:v>0.37474602000000001</c:v>
                </c:pt>
                <c:pt idx="430">
                  <c:v>0.28313421999999999</c:v>
                </c:pt>
                <c:pt idx="431">
                  <c:v>0.39582980000000001</c:v>
                </c:pt>
                <c:pt idx="432">
                  <c:v>0.39641177999999999</c:v>
                </c:pt>
                <c:pt idx="433">
                  <c:v>0.55746554999999998</c:v>
                </c:pt>
                <c:pt idx="434">
                  <c:v>0.41910520000000001</c:v>
                </c:pt>
                <c:pt idx="435">
                  <c:v>0.51463630000000005</c:v>
                </c:pt>
                <c:pt idx="436">
                  <c:v>0.45169347999999998</c:v>
                </c:pt>
                <c:pt idx="437">
                  <c:v>0.46690974000000002</c:v>
                </c:pt>
                <c:pt idx="438">
                  <c:v>0.49382399999999999</c:v>
                </c:pt>
                <c:pt idx="439">
                  <c:v>0.29438283999999998</c:v>
                </c:pt>
                <c:pt idx="440">
                  <c:v>0.43533455999999998</c:v>
                </c:pt>
                <c:pt idx="441">
                  <c:v>0.68038050000000005</c:v>
                </c:pt>
                <c:pt idx="442">
                  <c:v>0.52566004</c:v>
                </c:pt>
                <c:pt idx="443">
                  <c:v>0.58022949999999995</c:v>
                </c:pt>
                <c:pt idx="444">
                  <c:v>0.44837379999999999</c:v>
                </c:pt>
                <c:pt idx="445">
                  <c:v>0.67169089999999998</c:v>
                </c:pt>
                <c:pt idx="446">
                  <c:v>0.49757653000000002</c:v>
                </c:pt>
                <c:pt idx="447">
                  <c:v>0.591673</c:v>
                </c:pt>
                <c:pt idx="448">
                  <c:v>0.54737853999999997</c:v>
                </c:pt>
                <c:pt idx="449">
                  <c:v>0.52033037000000004</c:v>
                </c:pt>
                <c:pt idx="450">
                  <c:v>0.46728744999999999</c:v>
                </c:pt>
                <c:pt idx="451">
                  <c:v>0.57071530000000004</c:v>
                </c:pt>
                <c:pt idx="452">
                  <c:v>0.54340429999999995</c:v>
                </c:pt>
                <c:pt idx="453">
                  <c:v>0.50984989999999997</c:v>
                </c:pt>
                <c:pt idx="454">
                  <c:v>0.59042689999999998</c:v>
                </c:pt>
                <c:pt idx="455">
                  <c:v>0.46712646000000002</c:v>
                </c:pt>
                <c:pt idx="456">
                  <c:v>0.34456038</c:v>
                </c:pt>
                <c:pt idx="457">
                  <c:v>0.42870244000000002</c:v>
                </c:pt>
                <c:pt idx="458">
                  <c:v>0.28611186</c:v>
                </c:pt>
                <c:pt idx="459">
                  <c:v>0.63710683999999995</c:v>
                </c:pt>
                <c:pt idx="460">
                  <c:v>0.5066252</c:v>
                </c:pt>
                <c:pt idx="461">
                  <c:v>0.56169270000000004</c:v>
                </c:pt>
                <c:pt idx="462">
                  <c:v>0.56721319999999997</c:v>
                </c:pt>
                <c:pt idx="463">
                  <c:v>0.49205375000000001</c:v>
                </c:pt>
                <c:pt idx="464">
                  <c:v>0.61790560000000005</c:v>
                </c:pt>
                <c:pt idx="465">
                  <c:v>0.42589536</c:v>
                </c:pt>
                <c:pt idx="466">
                  <c:v>0.66648525000000003</c:v>
                </c:pt>
                <c:pt idx="467">
                  <c:v>0.39889348000000002</c:v>
                </c:pt>
                <c:pt idx="468">
                  <c:v>0.33833679999999999</c:v>
                </c:pt>
                <c:pt idx="469">
                  <c:v>0.74785953999999999</c:v>
                </c:pt>
                <c:pt idx="470">
                  <c:v>0.41747329999999999</c:v>
                </c:pt>
                <c:pt idx="471">
                  <c:v>0.62545260000000003</c:v>
                </c:pt>
                <c:pt idx="472">
                  <c:v>0.47453456999999999</c:v>
                </c:pt>
                <c:pt idx="473">
                  <c:v>0.55123520000000004</c:v>
                </c:pt>
                <c:pt idx="474">
                  <c:v>0.52323310000000001</c:v>
                </c:pt>
                <c:pt idx="475">
                  <c:v>0.48910462999999998</c:v>
                </c:pt>
                <c:pt idx="476">
                  <c:v>0.56906520000000005</c:v>
                </c:pt>
                <c:pt idx="477">
                  <c:v>0.44521465999999998</c:v>
                </c:pt>
                <c:pt idx="478">
                  <c:v>0.24622858</c:v>
                </c:pt>
                <c:pt idx="479">
                  <c:v>0.42344525</c:v>
                </c:pt>
                <c:pt idx="480">
                  <c:v>0.45175759999999998</c:v>
                </c:pt>
                <c:pt idx="481">
                  <c:v>0.58761140000000001</c:v>
                </c:pt>
                <c:pt idx="482">
                  <c:v>0.51726483999999995</c:v>
                </c:pt>
                <c:pt idx="483">
                  <c:v>0.51830259999999995</c:v>
                </c:pt>
                <c:pt idx="484">
                  <c:v>0.56761419999999996</c:v>
                </c:pt>
                <c:pt idx="485">
                  <c:v>0.46447359999999999</c:v>
                </c:pt>
                <c:pt idx="486">
                  <c:v>0.41390877999999998</c:v>
                </c:pt>
                <c:pt idx="487">
                  <c:v>0.39547205000000002</c:v>
                </c:pt>
                <c:pt idx="488">
                  <c:v>0.39509295999999999</c:v>
                </c:pt>
                <c:pt idx="489">
                  <c:v>0.45675153000000002</c:v>
                </c:pt>
                <c:pt idx="490">
                  <c:v>0.33407535999999999</c:v>
                </c:pt>
                <c:pt idx="491">
                  <c:v>0.56594120000000003</c:v>
                </c:pt>
                <c:pt idx="492">
                  <c:v>0.50653017</c:v>
                </c:pt>
                <c:pt idx="493">
                  <c:v>0.51593230000000001</c:v>
                </c:pt>
                <c:pt idx="494">
                  <c:v>0.54980004000000005</c:v>
                </c:pt>
                <c:pt idx="495">
                  <c:v>0.46273038</c:v>
                </c:pt>
                <c:pt idx="496">
                  <c:v>0.58890209999999998</c:v>
                </c:pt>
                <c:pt idx="497">
                  <c:v>0.40934177999999999</c:v>
                </c:pt>
                <c:pt idx="498">
                  <c:v>0.58077230000000002</c:v>
                </c:pt>
                <c:pt idx="499">
                  <c:v>0.41034585000000001</c:v>
                </c:pt>
                <c:pt idx="500">
                  <c:v>0.34886703000000002</c:v>
                </c:pt>
                <c:pt idx="501">
                  <c:v>0.40230643999999999</c:v>
                </c:pt>
                <c:pt idx="502">
                  <c:v>0.38441520000000001</c:v>
                </c:pt>
                <c:pt idx="503">
                  <c:v>0.61175679999999999</c:v>
                </c:pt>
                <c:pt idx="504">
                  <c:v>0.29639724000000001</c:v>
                </c:pt>
                <c:pt idx="505">
                  <c:v>0.55403309999999995</c:v>
                </c:pt>
                <c:pt idx="506">
                  <c:v>0.50428629999999997</c:v>
                </c:pt>
                <c:pt idx="507">
                  <c:v>0.49294204000000003</c:v>
                </c:pt>
                <c:pt idx="508">
                  <c:v>0.5549307</c:v>
                </c:pt>
                <c:pt idx="509">
                  <c:v>0.43282556999999999</c:v>
                </c:pt>
                <c:pt idx="510">
                  <c:v>0.59922313999999999</c:v>
                </c:pt>
                <c:pt idx="511">
                  <c:v>0.3748242</c:v>
                </c:pt>
                <c:pt idx="512">
                  <c:v>0.49882144</c:v>
                </c:pt>
                <c:pt idx="513">
                  <c:v>0.47736889999999998</c:v>
                </c:pt>
                <c:pt idx="514">
                  <c:v>0.45202988</c:v>
                </c:pt>
                <c:pt idx="515">
                  <c:v>0.52285945</c:v>
                </c:pt>
                <c:pt idx="516">
                  <c:v>0.49651316000000001</c:v>
                </c:pt>
                <c:pt idx="517">
                  <c:v>0.4652539</c:v>
                </c:pt>
                <c:pt idx="518">
                  <c:v>0.53831713999999997</c:v>
                </c:pt>
                <c:pt idx="519">
                  <c:v>0.42037743</c:v>
                </c:pt>
                <c:pt idx="520">
                  <c:v>0.31594830000000002</c:v>
                </c:pt>
                <c:pt idx="521">
                  <c:v>0.4125508</c:v>
                </c:pt>
                <c:pt idx="522">
                  <c:v>0.35123633999999998</c:v>
                </c:pt>
                <c:pt idx="523">
                  <c:v>0.60948460000000004</c:v>
                </c:pt>
                <c:pt idx="524">
                  <c:v>0.39628243000000002</c:v>
                </c:pt>
                <c:pt idx="525">
                  <c:v>0.55543995000000002</c:v>
                </c:pt>
                <c:pt idx="526">
                  <c:v>0.3470898</c:v>
                </c:pt>
                <c:pt idx="527">
                  <c:v>0.45113694999999998</c:v>
                </c:pt>
                <c:pt idx="528">
                  <c:v>0.55849784999999996</c:v>
                </c:pt>
                <c:pt idx="529">
                  <c:v>0.40032509999999999</c:v>
                </c:pt>
                <c:pt idx="530">
                  <c:v>0.60504024999999995</c:v>
                </c:pt>
                <c:pt idx="531">
                  <c:v>0.34641527999999999</c:v>
                </c:pt>
                <c:pt idx="532">
                  <c:v>0.40395441999999998</c:v>
                </c:pt>
                <c:pt idx="533">
                  <c:v>0.57003813999999997</c:v>
                </c:pt>
                <c:pt idx="534">
                  <c:v>0.45157071999999998</c:v>
                </c:pt>
                <c:pt idx="535">
                  <c:v>0.50727034000000004</c:v>
                </c:pt>
                <c:pt idx="536">
                  <c:v>0.40055503999999997</c:v>
                </c:pt>
                <c:pt idx="537">
                  <c:v>0.56005435999999997</c:v>
                </c:pt>
                <c:pt idx="538">
                  <c:v>0.44072055999999998</c:v>
                </c:pt>
                <c:pt idx="539">
                  <c:v>0.50279653000000002</c:v>
                </c:pt>
                <c:pt idx="540">
                  <c:v>0.48031995</c:v>
                </c:pt>
                <c:pt idx="541">
                  <c:v>0.45013110000000001</c:v>
                </c:pt>
                <c:pt idx="542">
                  <c:v>0.51917179999999996</c:v>
                </c:pt>
                <c:pt idx="543">
                  <c:v>0.41022277000000001</c:v>
                </c:pt>
                <c:pt idx="544">
                  <c:v>0.29544147999999998</c:v>
                </c:pt>
                <c:pt idx="545">
                  <c:v>0.40248172999999998</c:v>
                </c:pt>
                <c:pt idx="546">
                  <c:v>0.33365106999999999</c:v>
                </c:pt>
                <c:pt idx="547">
                  <c:v>0.59970473999999996</c:v>
                </c:pt>
                <c:pt idx="548">
                  <c:v>0.35351905</c:v>
                </c:pt>
                <c:pt idx="549">
                  <c:v>0.46204840000000003</c:v>
                </c:pt>
                <c:pt idx="550">
                  <c:v>0.36432903999999999</c:v>
                </c:pt>
                <c:pt idx="551">
                  <c:v>0.55667317000000005</c:v>
                </c:pt>
                <c:pt idx="552">
                  <c:v>0.42875728000000002</c:v>
                </c:pt>
                <c:pt idx="553">
                  <c:v>0.49936239999999998</c:v>
                </c:pt>
                <c:pt idx="554">
                  <c:v>0.46924083999999999</c:v>
                </c:pt>
                <c:pt idx="555">
                  <c:v>0.44609922000000002</c:v>
                </c:pt>
                <c:pt idx="556">
                  <c:v>0.49644392999999998</c:v>
                </c:pt>
                <c:pt idx="557">
                  <c:v>0.42828919999999998</c:v>
                </c:pt>
                <c:pt idx="558">
                  <c:v>0.26888484000000001</c:v>
                </c:pt>
                <c:pt idx="559">
                  <c:v>0.59854909999999995</c:v>
                </c:pt>
                <c:pt idx="560">
                  <c:v>0.39160502000000003</c:v>
                </c:pt>
                <c:pt idx="561">
                  <c:v>0.53724570000000005</c:v>
                </c:pt>
                <c:pt idx="562">
                  <c:v>0.31048935999999999</c:v>
                </c:pt>
                <c:pt idx="563">
                  <c:v>0.45568720000000001</c:v>
                </c:pt>
                <c:pt idx="564">
                  <c:v>0.4977278</c:v>
                </c:pt>
                <c:pt idx="565">
                  <c:v>0.43617879999999998</c:v>
                </c:pt>
                <c:pt idx="566">
                  <c:v>0.54296975999999997</c:v>
                </c:pt>
                <c:pt idx="567">
                  <c:v>0.38261624999999999</c:v>
                </c:pt>
                <c:pt idx="568">
                  <c:v>0.58331129999999998</c:v>
                </c:pt>
                <c:pt idx="569">
                  <c:v>0.33600335999999997</c:v>
                </c:pt>
                <c:pt idx="570">
                  <c:v>0.37213853000000002</c:v>
                </c:pt>
                <c:pt idx="571">
                  <c:v>0.32959154000000002</c:v>
                </c:pt>
                <c:pt idx="572">
                  <c:v>0.24295427</c:v>
                </c:pt>
                <c:pt idx="573">
                  <c:v>0.70456207000000004</c:v>
                </c:pt>
                <c:pt idx="574">
                  <c:v>0.30729055</c:v>
                </c:pt>
                <c:pt idx="575">
                  <c:v>0.62809300000000001</c:v>
                </c:pt>
                <c:pt idx="576">
                  <c:v>0.35242586999999997</c:v>
                </c:pt>
                <c:pt idx="577">
                  <c:v>0.56694853000000001</c:v>
                </c:pt>
                <c:pt idx="578">
                  <c:v>0.39282125000000001</c:v>
                </c:pt>
                <c:pt idx="579">
                  <c:v>0.51348660000000002</c:v>
                </c:pt>
                <c:pt idx="580">
                  <c:v>0.4308379</c:v>
                </c:pt>
                <c:pt idx="581">
                  <c:v>0.46415626999999998</c:v>
                </c:pt>
                <c:pt idx="582">
                  <c:v>0.46167243000000002</c:v>
                </c:pt>
                <c:pt idx="583">
                  <c:v>0.426423</c:v>
                </c:pt>
                <c:pt idx="584">
                  <c:v>0.49860490000000002</c:v>
                </c:pt>
                <c:pt idx="585">
                  <c:v>0.40051439999999999</c:v>
                </c:pt>
                <c:pt idx="586">
                  <c:v>0.27769125</c:v>
                </c:pt>
                <c:pt idx="587">
                  <c:v>0.58696979999999999</c:v>
                </c:pt>
                <c:pt idx="588">
                  <c:v>0.24955267</c:v>
                </c:pt>
                <c:pt idx="589">
                  <c:v>0.52949846</c:v>
                </c:pt>
                <c:pt idx="590">
                  <c:v>0.45014858000000002</c:v>
                </c:pt>
                <c:pt idx="591">
                  <c:v>0.46750468000000001</c:v>
                </c:pt>
                <c:pt idx="592">
                  <c:v>0.49775930000000002</c:v>
                </c:pt>
                <c:pt idx="593">
                  <c:v>0.41093426999999999</c:v>
                </c:pt>
                <c:pt idx="594">
                  <c:v>0.53898009999999996</c:v>
                </c:pt>
                <c:pt idx="595">
                  <c:v>0.35843533</c:v>
                </c:pt>
                <c:pt idx="596">
                  <c:v>0.57806170000000001</c:v>
                </c:pt>
                <c:pt idx="597">
                  <c:v>0.32086164</c:v>
                </c:pt>
                <c:pt idx="598">
                  <c:v>0.32354787000000002</c:v>
                </c:pt>
                <c:pt idx="599">
                  <c:v>0.35540359999999999</c:v>
                </c:pt>
                <c:pt idx="600">
                  <c:v>0.35678769999999999</c:v>
                </c:pt>
                <c:pt idx="601">
                  <c:v>0.54557454999999999</c:v>
                </c:pt>
                <c:pt idx="602">
                  <c:v>0.39490409999999998</c:v>
                </c:pt>
                <c:pt idx="603">
                  <c:v>0.49904680000000001</c:v>
                </c:pt>
                <c:pt idx="604">
                  <c:v>0.31632527999999999</c:v>
                </c:pt>
                <c:pt idx="605">
                  <c:v>0.42913073000000002</c:v>
                </c:pt>
                <c:pt idx="606">
                  <c:v>0.45536480000000001</c:v>
                </c:pt>
                <c:pt idx="607">
                  <c:v>0.43970868000000002</c:v>
                </c:pt>
                <c:pt idx="608">
                  <c:v>0.49840669999999998</c:v>
                </c:pt>
                <c:pt idx="609">
                  <c:v>0.39104176000000002</c:v>
                </c:pt>
                <c:pt idx="610">
                  <c:v>0.53622353</c:v>
                </c:pt>
                <c:pt idx="611">
                  <c:v>0.36456529999999998</c:v>
                </c:pt>
                <c:pt idx="612">
                  <c:v>0.31259520000000002</c:v>
                </c:pt>
                <c:pt idx="613">
                  <c:v>0.56954885</c:v>
                </c:pt>
                <c:pt idx="614">
                  <c:v>0.38351423000000001</c:v>
                </c:pt>
                <c:pt idx="615">
                  <c:v>0.51115286000000004</c:v>
                </c:pt>
                <c:pt idx="616">
                  <c:v>0.34827054000000002</c:v>
                </c:pt>
                <c:pt idx="617">
                  <c:v>0.54433023999999997</c:v>
                </c:pt>
                <c:pt idx="618">
                  <c:v>0.38408235000000002</c:v>
                </c:pt>
                <c:pt idx="619">
                  <c:v>0.495896</c:v>
                </c:pt>
                <c:pt idx="620">
                  <c:v>0.41874164000000003</c:v>
                </c:pt>
                <c:pt idx="621">
                  <c:v>0.45104230000000001</c:v>
                </c:pt>
                <c:pt idx="622">
                  <c:v>0.45253807000000001</c:v>
                </c:pt>
                <c:pt idx="623">
                  <c:v>0.40801232999999998</c:v>
                </c:pt>
                <c:pt idx="624">
                  <c:v>0.48479652000000001</c:v>
                </c:pt>
                <c:pt idx="625">
                  <c:v>0.38888270000000003</c:v>
                </c:pt>
                <c:pt idx="626">
                  <c:v>0.26398992999999998</c:v>
                </c:pt>
                <c:pt idx="627">
                  <c:v>0.57446779999999997</c:v>
                </c:pt>
                <c:pt idx="628">
                  <c:v>0.23978016999999999</c:v>
                </c:pt>
                <c:pt idx="629">
                  <c:v>0.51243329999999998</c:v>
                </c:pt>
                <c:pt idx="630">
                  <c:v>0.4302144</c:v>
                </c:pt>
                <c:pt idx="631">
                  <c:v>0.45928696000000002</c:v>
                </c:pt>
                <c:pt idx="632">
                  <c:v>0.47343257</c:v>
                </c:pt>
                <c:pt idx="633">
                  <c:v>0.40886583999999998</c:v>
                </c:pt>
                <c:pt idx="634">
                  <c:v>0.51104810000000001</c:v>
                </c:pt>
                <c:pt idx="635">
                  <c:v>0.36130445999999999</c:v>
                </c:pt>
                <c:pt idx="636">
                  <c:v>0.5468092</c:v>
                </c:pt>
                <c:pt idx="637">
                  <c:v>0.31569092999999998</c:v>
                </c:pt>
                <c:pt idx="638">
                  <c:v>0.36731920000000001</c:v>
                </c:pt>
                <c:pt idx="639">
                  <c:v>0.51489390000000002</c:v>
                </c:pt>
                <c:pt idx="640">
                  <c:v>0.40601134</c:v>
                </c:pt>
                <c:pt idx="641">
                  <c:v>0.46458322000000002</c:v>
                </c:pt>
                <c:pt idx="642">
                  <c:v>0.44097560000000002</c:v>
                </c:pt>
                <c:pt idx="643">
                  <c:v>0.41947114000000002</c:v>
                </c:pt>
                <c:pt idx="644">
                  <c:v>0.47415786999999998</c:v>
                </c:pt>
                <c:pt idx="645">
                  <c:v>0.37710923000000002</c:v>
                </c:pt>
                <c:pt idx="646">
                  <c:v>0.41583332000000001</c:v>
                </c:pt>
                <c:pt idx="647">
                  <c:v>0.44322428000000003</c:v>
                </c:pt>
                <c:pt idx="648">
                  <c:v>0.44955397000000002</c:v>
                </c:pt>
                <c:pt idx="649">
                  <c:v>0.4166222</c:v>
                </c:pt>
                <c:pt idx="650">
                  <c:v>0.22900918000000001</c:v>
                </c:pt>
                <c:pt idx="651">
                  <c:v>0.42219642000000002</c:v>
                </c:pt>
                <c:pt idx="652">
                  <c:v>0.48444393000000002</c:v>
                </c:pt>
                <c:pt idx="653">
                  <c:v>0.38479963</c:v>
                </c:pt>
                <c:pt idx="654">
                  <c:v>0.51841179999999998</c:v>
                </c:pt>
                <c:pt idx="655">
                  <c:v>0.34928090000000001</c:v>
                </c:pt>
                <c:pt idx="656">
                  <c:v>0.38729923999999999</c:v>
                </c:pt>
                <c:pt idx="657">
                  <c:v>0.49245369999999999</c:v>
                </c:pt>
                <c:pt idx="658">
                  <c:v>0.42213967000000002</c:v>
                </c:pt>
                <c:pt idx="659">
                  <c:v>0.43593130000000002</c:v>
                </c:pt>
                <c:pt idx="660">
                  <c:v>0.33491062999999999</c:v>
                </c:pt>
                <c:pt idx="661">
                  <c:v>0.51354414000000004</c:v>
                </c:pt>
                <c:pt idx="662">
                  <c:v>0.38208639999999999</c:v>
                </c:pt>
                <c:pt idx="663">
                  <c:v>0.46664727</c:v>
                </c:pt>
                <c:pt idx="664">
                  <c:v>0.41536546000000002</c:v>
                </c:pt>
                <c:pt idx="665">
                  <c:v>0.42273778000000001</c:v>
                </c:pt>
                <c:pt idx="666">
                  <c:v>0.44734046</c:v>
                </c:pt>
                <c:pt idx="667">
                  <c:v>0.38089012999999999</c:v>
                </c:pt>
                <c:pt idx="668">
                  <c:v>0.46091979999999999</c:v>
                </c:pt>
                <c:pt idx="669">
                  <c:v>0.37064835000000002</c:v>
                </c:pt>
                <c:pt idx="670">
                  <c:v>0.24993977000000001</c:v>
                </c:pt>
                <c:pt idx="671">
                  <c:v>0.28122730000000001</c:v>
                </c:pt>
                <c:pt idx="672">
                  <c:v>0.22034714999999999</c:v>
                </c:pt>
                <c:pt idx="673">
                  <c:v>0.43508659999999999</c:v>
                </c:pt>
                <c:pt idx="674">
                  <c:v>0.28798002</c:v>
                </c:pt>
                <c:pt idx="675">
                  <c:v>0.39405635</c:v>
                </c:pt>
                <c:pt idx="676">
                  <c:v>0.29475396999999998</c:v>
                </c:pt>
                <c:pt idx="677">
                  <c:v>0.35873345000000001</c:v>
                </c:pt>
                <c:pt idx="678">
                  <c:v>0.30474180000000001</c:v>
                </c:pt>
                <c:pt idx="679">
                  <c:v>0.40272933</c:v>
                </c:pt>
                <c:pt idx="680">
                  <c:v>0.36109337000000002</c:v>
                </c:pt>
                <c:pt idx="681">
                  <c:v>0.37334356000000002</c:v>
                </c:pt>
                <c:pt idx="682">
                  <c:v>0.38095396999999998</c:v>
                </c:pt>
                <c:pt idx="683">
                  <c:v>0.36077483999999999</c:v>
                </c:pt>
                <c:pt idx="684">
                  <c:v>0.19390826999999999</c:v>
                </c:pt>
                <c:pt idx="685">
                  <c:v>0.24415253000000001</c:v>
                </c:pt>
                <c:pt idx="686">
                  <c:v>0.29912776000000002</c:v>
                </c:pt>
                <c:pt idx="687">
                  <c:v>0.47691800000000001</c:v>
                </c:pt>
                <c:pt idx="688">
                  <c:v>0.31762737000000002</c:v>
                </c:pt>
                <c:pt idx="689">
                  <c:v>0.44196247999999999</c:v>
                </c:pt>
                <c:pt idx="690">
                  <c:v>0.33580759999999998</c:v>
                </c:pt>
                <c:pt idx="691">
                  <c:v>0.4110683</c:v>
                </c:pt>
                <c:pt idx="692">
                  <c:v>0.35445981999999998</c:v>
                </c:pt>
                <c:pt idx="693">
                  <c:v>0.38218758000000003</c:v>
                </c:pt>
                <c:pt idx="694">
                  <c:v>0.37379246999999999</c:v>
                </c:pt>
                <c:pt idx="695">
                  <c:v>0.35425309999999999</c:v>
                </c:pt>
                <c:pt idx="696">
                  <c:v>0.39387986000000003</c:v>
                </c:pt>
                <c:pt idx="697">
                  <c:v>0.33126127999999999</c:v>
                </c:pt>
                <c:pt idx="698">
                  <c:v>0.22051987000000001</c:v>
                </c:pt>
                <c:pt idx="699">
                  <c:v>0.31876975000000002</c:v>
                </c:pt>
                <c:pt idx="700">
                  <c:v>0.24438489999999999</c:v>
                </c:pt>
                <c:pt idx="701">
                  <c:v>0.48803299999999999</c:v>
                </c:pt>
                <c:pt idx="702">
                  <c:v>0.27952389999999999</c:v>
                </c:pt>
                <c:pt idx="703">
                  <c:v>0.39666570000000001</c:v>
                </c:pt>
                <c:pt idx="704">
                  <c:v>0.34332182999999999</c:v>
                </c:pt>
                <c:pt idx="705">
                  <c:v>0.3801156</c:v>
                </c:pt>
                <c:pt idx="706">
                  <c:v>0.36613374999999998</c:v>
                </c:pt>
                <c:pt idx="707">
                  <c:v>0.34871015</c:v>
                </c:pt>
                <c:pt idx="708">
                  <c:v>0.38864665999999998</c:v>
                </c:pt>
                <c:pt idx="709">
                  <c:v>0.3189748</c:v>
                </c:pt>
                <c:pt idx="710">
                  <c:v>0.41118589999999999</c:v>
                </c:pt>
                <c:pt idx="711">
                  <c:v>0.29218543000000002</c:v>
                </c:pt>
                <c:pt idx="712">
                  <c:v>0.24886240000000001</c:v>
                </c:pt>
                <c:pt idx="713">
                  <c:v>0.22441295999999999</c:v>
                </c:pt>
                <c:pt idx="714">
                  <c:v>0.23242911999999999</c:v>
                </c:pt>
                <c:pt idx="715">
                  <c:v>0.49660223999999997</c:v>
                </c:pt>
                <c:pt idx="716">
                  <c:v>0.27271813</c:v>
                </c:pt>
                <c:pt idx="717">
                  <c:v>0.46107787</c:v>
                </c:pt>
                <c:pt idx="718">
                  <c:v>0.29391151999999998</c:v>
                </c:pt>
                <c:pt idx="719">
                  <c:v>0.42976930000000002</c:v>
                </c:pt>
                <c:pt idx="720">
                  <c:v>0.31479663000000002</c:v>
                </c:pt>
                <c:pt idx="721">
                  <c:v>0.36342180000000002</c:v>
                </c:pt>
                <c:pt idx="722">
                  <c:v>0.37489830000000002</c:v>
                </c:pt>
                <c:pt idx="723">
                  <c:v>0.33575470000000002</c:v>
                </c:pt>
                <c:pt idx="724">
                  <c:v>0.39509133000000002</c:v>
                </c:pt>
                <c:pt idx="725">
                  <c:v>0.30856264</c:v>
                </c:pt>
                <c:pt idx="726">
                  <c:v>0.23790011</c:v>
                </c:pt>
                <c:pt idx="727">
                  <c:v>0.48380652000000002</c:v>
                </c:pt>
                <c:pt idx="728">
                  <c:v>0.2720088</c:v>
                </c:pt>
                <c:pt idx="729">
                  <c:v>0.40204867999999999</c:v>
                </c:pt>
                <c:pt idx="730">
                  <c:v>0.34247509999999998</c:v>
                </c:pt>
                <c:pt idx="731">
                  <c:v>0.3691699</c:v>
                </c:pt>
                <c:pt idx="732">
                  <c:v>0.3644172</c:v>
                </c:pt>
                <c:pt idx="733">
                  <c:v>0.33893844000000001</c:v>
                </c:pt>
                <c:pt idx="734">
                  <c:v>0.38604769999999999</c:v>
                </c:pt>
                <c:pt idx="735">
                  <c:v>0.31014886000000003</c:v>
                </c:pt>
                <c:pt idx="736">
                  <c:v>0.40767239999999999</c:v>
                </c:pt>
                <c:pt idx="737">
                  <c:v>0.28213567000000001</c:v>
                </c:pt>
                <c:pt idx="738">
                  <c:v>0.42946756000000003</c:v>
                </c:pt>
                <c:pt idx="739">
                  <c:v>0.24039443999999999</c:v>
                </c:pt>
                <c:pt idx="740">
                  <c:v>0.28022461999999998</c:v>
                </c:pt>
                <c:pt idx="741">
                  <c:v>0.23886420999999999</c:v>
                </c:pt>
                <c:pt idx="742">
                  <c:v>0.27867743</c:v>
                </c:pt>
                <c:pt idx="743">
                  <c:v>0.42279217000000002</c:v>
                </c:pt>
                <c:pt idx="744">
                  <c:v>0.28610328000000002</c:v>
                </c:pt>
                <c:pt idx="745">
                  <c:v>0.32760574999999997</c:v>
                </c:pt>
                <c:pt idx="746">
                  <c:v>0.31232850000000001</c:v>
                </c:pt>
                <c:pt idx="747">
                  <c:v>0.38497969999999998</c:v>
                </c:pt>
                <c:pt idx="748">
                  <c:v>0.34887022000000001</c:v>
                </c:pt>
                <c:pt idx="749">
                  <c:v>0.35573995000000003</c:v>
                </c:pt>
                <c:pt idx="750">
                  <c:v>0.36871042999999998</c:v>
                </c:pt>
                <c:pt idx="751">
                  <c:v>0.32814347999999999</c:v>
                </c:pt>
                <c:pt idx="752">
                  <c:v>0.38909173000000002</c:v>
                </c:pt>
                <c:pt idx="753">
                  <c:v>0.30109160000000001</c:v>
                </c:pt>
                <c:pt idx="754">
                  <c:v>0.40972130000000001</c:v>
                </c:pt>
                <c:pt idx="755">
                  <c:v>0.2725593</c:v>
                </c:pt>
                <c:pt idx="756">
                  <c:v>0.23379812999999999</c:v>
                </c:pt>
                <c:pt idx="757">
                  <c:v>0.28169894000000001</c:v>
                </c:pt>
                <c:pt idx="758">
                  <c:v>0.23313236000000001</c:v>
                </c:pt>
                <c:pt idx="759">
                  <c:v>0.46605010000000002</c:v>
                </c:pt>
                <c:pt idx="760">
                  <c:v>0.26496730000000002</c:v>
                </c:pt>
                <c:pt idx="761">
                  <c:v>0.40782425</c:v>
                </c:pt>
                <c:pt idx="762">
                  <c:v>0.31074976999999998</c:v>
                </c:pt>
                <c:pt idx="763">
                  <c:v>0.37561312000000002</c:v>
                </c:pt>
                <c:pt idx="764">
                  <c:v>0.33415030000000001</c:v>
                </c:pt>
                <c:pt idx="765">
                  <c:v>0.33165430000000001</c:v>
                </c:pt>
                <c:pt idx="766">
                  <c:v>0.37051293000000002</c:v>
                </c:pt>
                <c:pt idx="767">
                  <c:v>0.30315303999999998</c:v>
                </c:pt>
                <c:pt idx="768">
                  <c:v>0.39313357999999998</c:v>
                </c:pt>
                <c:pt idx="769">
                  <c:v>0.25355362999999997</c:v>
                </c:pt>
                <c:pt idx="770">
                  <c:v>0.39743810000000002</c:v>
                </c:pt>
                <c:pt idx="771">
                  <c:v>0.18567397999999999</c:v>
                </c:pt>
                <c:pt idx="772">
                  <c:v>0.41044091999999999</c:v>
                </c:pt>
                <c:pt idx="773">
                  <c:v>0.26846397</c:v>
                </c:pt>
                <c:pt idx="774">
                  <c:v>0.24561225</c:v>
                </c:pt>
                <c:pt idx="775">
                  <c:v>0.28539769999999998</c:v>
                </c:pt>
                <c:pt idx="776">
                  <c:v>0.23067309</c:v>
                </c:pt>
                <c:pt idx="777">
                  <c:v>0.47567922000000001</c:v>
                </c:pt>
                <c:pt idx="778">
                  <c:v>0.25613636000000001</c:v>
                </c:pt>
                <c:pt idx="779">
                  <c:v>0.44117414999999999</c:v>
                </c:pt>
                <c:pt idx="780">
                  <c:v>0.27949383999999999</c:v>
                </c:pt>
                <c:pt idx="781">
                  <c:v>0.41019168</c:v>
                </c:pt>
                <c:pt idx="782">
                  <c:v>0.30182007</c:v>
                </c:pt>
                <c:pt idx="783">
                  <c:v>0.35265484000000002</c:v>
                </c:pt>
                <c:pt idx="784">
                  <c:v>0.35214751999999999</c:v>
                </c:pt>
                <c:pt idx="785">
                  <c:v>0.3249956</c:v>
                </c:pt>
                <c:pt idx="786">
                  <c:v>0.37368446999999999</c:v>
                </c:pt>
                <c:pt idx="787">
                  <c:v>0.29812473</c:v>
                </c:pt>
                <c:pt idx="788">
                  <c:v>0.39525569999999999</c:v>
                </c:pt>
                <c:pt idx="789">
                  <c:v>0.26338050000000002</c:v>
                </c:pt>
                <c:pt idx="790">
                  <c:v>0.42478293</c:v>
                </c:pt>
                <c:pt idx="791">
                  <c:v>0.24384251000000001</c:v>
                </c:pt>
                <c:pt idx="792">
                  <c:v>0.25446814000000001</c:v>
                </c:pt>
                <c:pt idx="793">
                  <c:v>0.23476406999999999</c:v>
                </c:pt>
                <c:pt idx="794">
                  <c:v>0.21926038</c:v>
                </c:pt>
                <c:pt idx="795">
                  <c:v>0.32847783000000003</c:v>
                </c:pt>
                <c:pt idx="796">
                  <c:v>0.40086644999999999</c:v>
                </c:pt>
                <c:pt idx="797">
                  <c:v>0.36039041999999999</c:v>
                </c:pt>
                <c:pt idx="798">
                  <c:v>0.38398379999999999</c:v>
                </c:pt>
                <c:pt idx="799">
                  <c:v>0.38204378</c:v>
                </c:pt>
                <c:pt idx="800">
                  <c:v>0.36226478000000001</c:v>
                </c:pt>
                <c:pt idx="801">
                  <c:v>0.38230967999999999</c:v>
                </c:pt>
                <c:pt idx="802">
                  <c:v>0.35875043000000001</c:v>
                </c:pt>
                <c:pt idx="803">
                  <c:v>0.40068900000000002</c:v>
                </c:pt>
                <c:pt idx="804">
                  <c:v>0.33474283999999999</c:v>
                </c:pt>
                <c:pt idx="805">
                  <c:v>0.41645870000000001</c:v>
                </c:pt>
                <c:pt idx="806">
                  <c:v>0.31338822999999999</c:v>
                </c:pt>
                <c:pt idx="807">
                  <c:v>0.4285506</c:v>
                </c:pt>
                <c:pt idx="808">
                  <c:v>0.29146646999999998</c:v>
                </c:pt>
                <c:pt idx="809">
                  <c:v>0.22962640000000001</c:v>
                </c:pt>
                <c:pt idx="810">
                  <c:v>0.35753467999999999</c:v>
                </c:pt>
                <c:pt idx="811">
                  <c:v>0.29798055000000001</c:v>
                </c:pt>
                <c:pt idx="812">
                  <c:v>0.34388999999999997</c:v>
                </c:pt>
                <c:pt idx="813">
                  <c:v>0.42647489999999999</c:v>
                </c:pt>
                <c:pt idx="814">
                  <c:v>0.32312911999999999</c:v>
                </c:pt>
                <c:pt idx="815">
                  <c:v>0.44874308000000002</c:v>
                </c:pt>
                <c:pt idx="816">
                  <c:v>0.29834673</c:v>
                </c:pt>
                <c:pt idx="817">
                  <c:v>0.46870834</c:v>
                </c:pt>
                <c:pt idx="818">
                  <c:v>0.27256730000000001</c:v>
                </c:pt>
                <c:pt idx="819">
                  <c:v>0.48848069999999999</c:v>
                </c:pt>
                <c:pt idx="820">
                  <c:v>0.2465079</c:v>
                </c:pt>
                <c:pt idx="821">
                  <c:v>0.50854880000000002</c:v>
                </c:pt>
                <c:pt idx="822">
                  <c:v>0.22523297</c:v>
                </c:pt>
                <c:pt idx="823">
                  <c:v>0.33103906999999999</c:v>
                </c:pt>
                <c:pt idx="824">
                  <c:v>0.22167054</c:v>
                </c:pt>
                <c:pt idx="825">
                  <c:v>0.34495704999999999</c:v>
                </c:pt>
                <c:pt idx="826">
                  <c:v>0.39751031999999997</c:v>
                </c:pt>
                <c:pt idx="827">
                  <c:v>0.34391576000000001</c:v>
                </c:pt>
                <c:pt idx="828">
                  <c:v>0.39223017999999998</c:v>
                </c:pt>
                <c:pt idx="829">
                  <c:v>0.36737471999999999</c:v>
                </c:pt>
                <c:pt idx="830">
                  <c:v>0.36255579999999998</c:v>
                </c:pt>
                <c:pt idx="831">
                  <c:v>0.38942919999999998</c:v>
                </c:pt>
                <c:pt idx="832">
                  <c:v>0.33456882999999998</c:v>
                </c:pt>
                <c:pt idx="833">
                  <c:v>0.41075151999999998</c:v>
                </c:pt>
                <c:pt idx="834">
                  <c:v>0.30772579999999999</c:v>
                </c:pt>
                <c:pt idx="835">
                  <c:v>0.43168606999999998</c:v>
                </c:pt>
                <c:pt idx="836">
                  <c:v>0.28157516999999999</c:v>
                </c:pt>
                <c:pt idx="837">
                  <c:v>0.44078982</c:v>
                </c:pt>
                <c:pt idx="838">
                  <c:v>0.26102083999999998</c:v>
                </c:pt>
                <c:pt idx="839">
                  <c:v>0.4577832</c:v>
                </c:pt>
                <c:pt idx="840">
                  <c:v>0.24112043999999999</c:v>
                </c:pt>
                <c:pt idx="841">
                  <c:v>0.23271502999999999</c:v>
                </c:pt>
                <c:pt idx="842">
                  <c:v>0.28906821999999999</c:v>
                </c:pt>
                <c:pt idx="843">
                  <c:v>0.31229645</c:v>
                </c:pt>
                <c:pt idx="844">
                  <c:v>0.32519132000000001</c:v>
                </c:pt>
                <c:pt idx="845">
                  <c:v>0.35392182999999999</c:v>
                </c:pt>
                <c:pt idx="846">
                  <c:v>0.29986960000000001</c:v>
                </c:pt>
                <c:pt idx="847">
                  <c:v>0.37134426999999998</c:v>
                </c:pt>
                <c:pt idx="848">
                  <c:v>0.27584671999999999</c:v>
                </c:pt>
                <c:pt idx="849">
                  <c:v>0.38914539999999997</c:v>
                </c:pt>
                <c:pt idx="850">
                  <c:v>0.25231194000000001</c:v>
                </c:pt>
                <c:pt idx="851">
                  <c:v>0.28423628000000001</c:v>
                </c:pt>
                <c:pt idx="852">
                  <c:v>0.35192430000000002</c:v>
                </c:pt>
                <c:pt idx="853">
                  <c:v>0.30058859999999998</c:v>
                </c:pt>
                <c:pt idx="854">
                  <c:v>0.33218740000000002</c:v>
                </c:pt>
                <c:pt idx="855">
                  <c:v>0.31674182000000001</c:v>
                </c:pt>
                <c:pt idx="856">
                  <c:v>0.31205326</c:v>
                </c:pt>
                <c:pt idx="857">
                  <c:v>0.33311600000000002</c:v>
                </c:pt>
                <c:pt idx="858">
                  <c:v>0.29173827000000002</c:v>
                </c:pt>
                <c:pt idx="859">
                  <c:v>0.34979706999999999</c:v>
                </c:pt>
                <c:pt idx="860">
                  <c:v>0.27127296000000001</c:v>
                </c:pt>
                <c:pt idx="861">
                  <c:v>0.34052130000000003</c:v>
                </c:pt>
                <c:pt idx="862">
                  <c:v>0.26026273</c:v>
                </c:pt>
                <c:pt idx="863">
                  <c:v>0.31022957000000001</c:v>
                </c:pt>
                <c:pt idx="864">
                  <c:v>0.30541950000000001</c:v>
                </c:pt>
                <c:pt idx="865">
                  <c:v>0.32671896</c:v>
                </c:pt>
                <c:pt idx="866">
                  <c:v>0.27364193999999997</c:v>
                </c:pt>
                <c:pt idx="867">
                  <c:v>0.35087573999999999</c:v>
                </c:pt>
                <c:pt idx="868">
                  <c:v>0.25961643000000001</c:v>
                </c:pt>
                <c:pt idx="869">
                  <c:v>0.36789569999999999</c:v>
                </c:pt>
                <c:pt idx="870">
                  <c:v>0.23037978000000001</c:v>
                </c:pt>
                <c:pt idx="871">
                  <c:v>0.23246205</c:v>
                </c:pt>
                <c:pt idx="872">
                  <c:v>0.22562550000000001</c:v>
                </c:pt>
                <c:pt idx="873">
                  <c:v>0.24440919</c:v>
                </c:pt>
                <c:pt idx="874">
                  <c:v>0.36742973000000001</c:v>
                </c:pt>
                <c:pt idx="875">
                  <c:v>0.24523911000000001</c:v>
                </c:pt>
                <c:pt idx="876">
                  <c:v>0.30018149999999999</c:v>
                </c:pt>
                <c:pt idx="877">
                  <c:v>0.2656675</c:v>
                </c:pt>
                <c:pt idx="878">
                  <c:v>0.35886415999999999</c:v>
                </c:pt>
                <c:pt idx="879">
                  <c:v>0.28731995999999999</c:v>
                </c:pt>
                <c:pt idx="880">
                  <c:v>0.33734905999999998</c:v>
                </c:pt>
                <c:pt idx="881">
                  <c:v>0.30355626000000002</c:v>
                </c:pt>
                <c:pt idx="882">
                  <c:v>0.31657134999999997</c:v>
                </c:pt>
                <c:pt idx="883">
                  <c:v>0.32014110000000001</c:v>
                </c:pt>
                <c:pt idx="884">
                  <c:v>0.29597532999999998</c:v>
                </c:pt>
                <c:pt idx="885">
                  <c:v>0.33693909999999999</c:v>
                </c:pt>
                <c:pt idx="886">
                  <c:v>0.27495700000000001</c:v>
                </c:pt>
                <c:pt idx="887">
                  <c:v>0.35438304999999998</c:v>
                </c:pt>
                <c:pt idx="888">
                  <c:v>0.2389251</c:v>
                </c:pt>
                <c:pt idx="889">
                  <c:v>0.22881911999999999</c:v>
                </c:pt>
                <c:pt idx="890">
                  <c:v>0.24633552</c:v>
                </c:pt>
                <c:pt idx="891">
                  <c:v>0.37093577</c:v>
                </c:pt>
                <c:pt idx="892">
                  <c:v>0.33023005999999999</c:v>
                </c:pt>
                <c:pt idx="893">
                  <c:v>0.35800897999999998</c:v>
                </c:pt>
                <c:pt idx="894">
                  <c:v>0.35052228000000002</c:v>
                </c:pt>
                <c:pt idx="895">
                  <c:v>0.33973154</c:v>
                </c:pt>
                <c:pt idx="896">
                  <c:v>0.36698293999999998</c:v>
                </c:pt>
                <c:pt idx="897">
                  <c:v>0.32021302000000001</c:v>
                </c:pt>
                <c:pt idx="898">
                  <c:v>0.37967943999999998</c:v>
                </c:pt>
                <c:pt idx="899">
                  <c:v>0.30326039999999999</c:v>
                </c:pt>
                <c:pt idx="900">
                  <c:v>0.38597480000000001</c:v>
                </c:pt>
                <c:pt idx="901">
                  <c:v>0.2922421</c:v>
                </c:pt>
                <c:pt idx="902">
                  <c:v>0.39704456999999999</c:v>
                </c:pt>
                <c:pt idx="903">
                  <c:v>0.27882129999999999</c:v>
                </c:pt>
                <c:pt idx="904">
                  <c:v>0.40252405000000002</c:v>
                </c:pt>
                <c:pt idx="905">
                  <c:v>0.26854074</c:v>
                </c:pt>
                <c:pt idx="906">
                  <c:v>0.29775223000000001</c:v>
                </c:pt>
                <c:pt idx="907">
                  <c:v>0.38259609999999999</c:v>
                </c:pt>
                <c:pt idx="908">
                  <c:v>0.30831456000000002</c:v>
                </c:pt>
                <c:pt idx="909">
                  <c:v>0.3516608</c:v>
                </c:pt>
                <c:pt idx="910">
                  <c:v>0.27825293000000001</c:v>
                </c:pt>
                <c:pt idx="911">
                  <c:v>0.30068220000000001</c:v>
                </c:pt>
                <c:pt idx="912">
                  <c:v>0.39995473999999998</c:v>
                </c:pt>
                <c:pt idx="913">
                  <c:v>0.28220410000000001</c:v>
                </c:pt>
                <c:pt idx="914">
                  <c:v>0.41928480000000001</c:v>
                </c:pt>
                <c:pt idx="915">
                  <c:v>0.26107325999999997</c:v>
                </c:pt>
                <c:pt idx="916">
                  <c:v>0.43678978000000002</c:v>
                </c:pt>
                <c:pt idx="917">
                  <c:v>0.23954673000000001</c:v>
                </c:pt>
                <c:pt idx="918">
                  <c:v>0.45399207000000003</c:v>
                </c:pt>
                <c:pt idx="919">
                  <c:v>0.21806792999999999</c:v>
                </c:pt>
                <c:pt idx="920">
                  <c:v>0.35432404000000001</c:v>
                </c:pt>
                <c:pt idx="921">
                  <c:v>0.3270151</c:v>
                </c:pt>
                <c:pt idx="922">
                  <c:v>0.35686780000000001</c:v>
                </c:pt>
                <c:pt idx="923">
                  <c:v>0.31950889999999998</c:v>
                </c:pt>
                <c:pt idx="924">
                  <c:v>0.37409767999999999</c:v>
                </c:pt>
                <c:pt idx="925">
                  <c:v>0.29781264000000002</c:v>
                </c:pt>
                <c:pt idx="926">
                  <c:v>0.38516321999999997</c:v>
                </c:pt>
                <c:pt idx="927">
                  <c:v>0.28201219999999999</c:v>
                </c:pt>
                <c:pt idx="928">
                  <c:v>0.39723074000000003</c:v>
                </c:pt>
                <c:pt idx="929">
                  <c:v>0.26547018</c:v>
                </c:pt>
                <c:pt idx="930">
                  <c:v>0.40827720000000001</c:v>
                </c:pt>
                <c:pt idx="931">
                  <c:v>0.25006859999999997</c:v>
                </c:pt>
                <c:pt idx="932">
                  <c:v>0.42151558</c:v>
                </c:pt>
                <c:pt idx="933">
                  <c:v>0.23316228</c:v>
                </c:pt>
                <c:pt idx="934">
                  <c:v>0.28690618000000001</c:v>
                </c:pt>
                <c:pt idx="935">
                  <c:v>0.3551435</c:v>
                </c:pt>
                <c:pt idx="936">
                  <c:v>0.26159202999999998</c:v>
                </c:pt>
                <c:pt idx="937">
                  <c:v>0.27823502</c:v>
                </c:pt>
                <c:pt idx="938">
                  <c:v>0.42223256999999997</c:v>
                </c:pt>
                <c:pt idx="939">
                  <c:v>0.25634562999999999</c:v>
                </c:pt>
                <c:pt idx="940">
                  <c:v>0.43080311999999998</c:v>
                </c:pt>
                <c:pt idx="941">
                  <c:v>0.24485955000000001</c:v>
                </c:pt>
                <c:pt idx="942">
                  <c:v>0.4454515</c:v>
                </c:pt>
                <c:pt idx="943">
                  <c:v>0.22557667000000001</c:v>
                </c:pt>
                <c:pt idx="944">
                  <c:v>0.44890334999999998</c:v>
                </c:pt>
                <c:pt idx="945">
                  <c:v>0.21664953000000001</c:v>
                </c:pt>
                <c:pt idx="946">
                  <c:v>0.46674189999999999</c:v>
                </c:pt>
                <c:pt idx="947">
                  <c:v>0.19437124</c:v>
                </c:pt>
                <c:pt idx="948">
                  <c:v>0.44426887999999998</c:v>
                </c:pt>
                <c:pt idx="949">
                  <c:v>0.21186197000000001</c:v>
                </c:pt>
                <c:pt idx="950">
                  <c:v>0.46165835999999999</c:v>
                </c:pt>
                <c:pt idx="951">
                  <c:v>0.20010799000000001</c:v>
                </c:pt>
                <c:pt idx="952">
                  <c:v>0.27132564999999997</c:v>
                </c:pt>
                <c:pt idx="953">
                  <c:v>0.2339832</c:v>
                </c:pt>
                <c:pt idx="954">
                  <c:v>0.38459218000000001</c:v>
                </c:pt>
                <c:pt idx="955">
                  <c:v>0.26207274000000003</c:v>
                </c:pt>
                <c:pt idx="956">
                  <c:v>0.38913621999999998</c:v>
                </c:pt>
                <c:pt idx="957">
                  <c:v>0.25569619999999998</c:v>
                </c:pt>
                <c:pt idx="958">
                  <c:v>0.28426790000000002</c:v>
                </c:pt>
                <c:pt idx="959">
                  <c:v>0.37005021999999999</c:v>
                </c:pt>
                <c:pt idx="960">
                  <c:v>0.29272914</c:v>
                </c:pt>
                <c:pt idx="961">
                  <c:v>0.33822386999999998</c:v>
                </c:pt>
                <c:pt idx="962">
                  <c:v>0.25660982999999998</c:v>
                </c:pt>
                <c:pt idx="963">
                  <c:v>0.23490219000000001</c:v>
                </c:pt>
                <c:pt idx="964">
                  <c:v>0.30210303999999999</c:v>
                </c:pt>
                <c:pt idx="965">
                  <c:v>0.29134510000000002</c:v>
                </c:pt>
                <c:pt idx="966">
                  <c:v>0.38088882000000002</c:v>
                </c:pt>
                <c:pt idx="967">
                  <c:v>0.27466049999999997</c:v>
                </c:pt>
                <c:pt idx="968">
                  <c:v>0.39773583000000001</c:v>
                </c:pt>
                <c:pt idx="969">
                  <c:v>0.25586461999999999</c:v>
                </c:pt>
                <c:pt idx="970">
                  <c:v>0.41323167</c:v>
                </c:pt>
                <c:pt idx="971">
                  <c:v>0.23673715000000001</c:v>
                </c:pt>
                <c:pt idx="972">
                  <c:v>0.42852488</c:v>
                </c:pt>
                <c:pt idx="973">
                  <c:v>0.22076951</c:v>
                </c:pt>
                <c:pt idx="974">
                  <c:v>0.28228307000000002</c:v>
                </c:pt>
                <c:pt idx="975">
                  <c:v>0.31925333</c:v>
                </c:pt>
                <c:pt idx="976">
                  <c:v>0.35476651999999997</c:v>
                </c:pt>
                <c:pt idx="977">
                  <c:v>0.29942560000000001</c:v>
                </c:pt>
                <c:pt idx="978">
                  <c:v>0.37010460000000001</c:v>
                </c:pt>
                <c:pt idx="979">
                  <c:v>0.27982476000000001</c:v>
                </c:pt>
                <c:pt idx="980">
                  <c:v>0.3850962</c:v>
                </c:pt>
                <c:pt idx="981">
                  <c:v>0.26059332000000002</c:v>
                </c:pt>
                <c:pt idx="982">
                  <c:v>0.39661404</c:v>
                </c:pt>
                <c:pt idx="983">
                  <c:v>0.24475928</c:v>
                </c:pt>
                <c:pt idx="984">
                  <c:v>0.40433142</c:v>
                </c:pt>
                <c:pt idx="985">
                  <c:v>0.23269599999999999</c:v>
                </c:pt>
                <c:pt idx="986">
                  <c:v>0.41795942000000003</c:v>
                </c:pt>
                <c:pt idx="987">
                  <c:v>0.21521777</c:v>
                </c:pt>
                <c:pt idx="988">
                  <c:v>0.3220131</c:v>
                </c:pt>
                <c:pt idx="989">
                  <c:v>0.28322112999999999</c:v>
                </c:pt>
                <c:pt idx="990">
                  <c:v>0.28601011999999998</c:v>
                </c:pt>
                <c:pt idx="991">
                  <c:v>0.20461066</c:v>
                </c:pt>
                <c:pt idx="992">
                  <c:v>0.44063000000000002</c:v>
                </c:pt>
                <c:pt idx="993">
                  <c:v>0.20305908</c:v>
                </c:pt>
                <c:pt idx="994">
                  <c:v>0.45769805000000002</c:v>
                </c:pt>
                <c:pt idx="995">
                  <c:v>0.18550945999999999</c:v>
                </c:pt>
                <c:pt idx="996">
                  <c:v>0.35907867999999998</c:v>
                </c:pt>
                <c:pt idx="997">
                  <c:v>0.29253881999999998</c:v>
                </c:pt>
                <c:pt idx="998">
                  <c:v>0.35766207999999999</c:v>
                </c:pt>
                <c:pt idx="999">
                  <c:v>0.28950804000000002</c:v>
                </c:pt>
                <c:pt idx="1000">
                  <c:v>0.37247866000000002</c:v>
                </c:pt>
                <c:pt idx="1001">
                  <c:v>0.27075082</c:v>
                </c:pt>
                <c:pt idx="1002">
                  <c:v>0.37593153000000001</c:v>
                </c:pt>
                <c:pt idx="1003">
                  <c:v>0.26275693999999999</c:v>
                </c:pt>
                <c:pt idx="1004">
                  <c:v>0.38958189999999998</c:v>
                </c:pt>
                <c:pt idx="1005">
                  <c:v>0.2453206</c:v>
                </c:pt>
                <c:pt idx="1006">
                  <c:v>0.39148392999999998</c:v>
                </c:pt>
                <c:pt idx="1007">
                  <c:v>0.23911513000000001</c:v>
                </c:pt>
                <c:pt idx="1008">
                  <c:v>0.40557247000000002</c:v>
                </c:pt>
                <c:pt idx="1009">
                  <c:v>0.22158337</c:v>
                </c:pt>
                <c:pt idx="1010">
                  <c:v>0.41173791999999998</c:v>
                </c:pt>
                <c:pt idx="1011">
                  <c:v>0.21194953999999999</c:v>
                </c:pt>
                <c:pt idx="1012">
                  <c:v>0.29652566000000002</c:v>
                </c:pt>
                <c:pt idx="1013">
                  <c:v>0.34174967000000001</c:v>
                </c:pt>
                <c:pt idx="1014">
                  <c:v>0.30055569999999998</c:v>
                </c:pt>
                <c:pt idx="1015">
                  <c:v>0.31113796999999999</c:v>
                </c:pt>
                <c:pt idx="1016">
                  <c:v>0.26565014999999997</c:v>
                </c:pt>
                <c:pt idx="1017">
                  <c:v>0.26529734999999999</c:v>
                </c:pt>
                <c:pt idx="1018">
                  <c:v>0.39156350000000001</c:v>
                </c:pt>
                <c:pt idx="1019">
                  <c:v>0.24687739</c:v>
                </c:pt>
                <c:pt idx="1020">
                  <c:v>0.40898909999999999</c:v>
                </c:pt>
                <c:pt idx="1021">
                  <c:v>0.22709072</c:v>
                </c:pt>
                <c:pt idx="1022">
                  <c:v>0.42490359999999999</c:v>
                </c:pt>
                <c:pt idx="1023">
                  <c:v>0.20746118</c:v>
                </c:pt>
                <c:pt idx="1024">
                  <c:v>0.44039731999999998</c:v>
                </c:pt>
                <c:pt idx="1025">
                  <c:v>0.18817057000000001</c:v>
                </c:pt>
                <c:pt idx="1026">
                  <c:v>0.41826308000000001</c:v>
                </c:pt>
                <c:pt idx="1027">
                  <c:v>0.20687875</c:v>
                </c:pt>
                <c:pt idx="1028">
                  <c:v>0.42357558000000001</c:v>
                </c:pt>
                <c:pt idx="1029">
                  <c:v>0.19838865</c:v>
                </c:pt>
                <c:pt idx="1030">
                  <c:v>0.4312918</c:v>
                </c:pt>
                <c:pt idx="1031">
                  <c:v>0.18894412999999999</c:v>
                </c:pt>
                <c:pt idx="1032">
                  <c:v>0.38435638</c:v>
                </c:pt>
                <c:pt idx="1033">
                  <c:v>0.23005532000000001</c:v>
                </c:pt>
                <c:pt idx="1034">
                  <c:v>0.39987820000000002</c:v>
                </c:pt>
                <c:pt idx="1035">
                  <c:v>0.21451053</c:v>
                </c:pt>
                <c:pt idx="1036">
                  <c:v>0.37344134000000001</c:v>
                </c:pt>
                <c:pt idx="1037">
                  <c:v>0.23806861000000001</c:v>
                </c:pt>
                <c:pt idx="1038">
                  <c:v>0.38583028000000003</c:v>
                </c:pt>
                <c:pt idx="1039">
                  <c:v>0.22830926000000001</c:v>
                </c:pt>
                <c:pt idx="1040">
                  <c:v>0.23946643000000001</c:v>
                </c:pt>
                <c:pt idx="1041">
                  <c:v>0.33357656000000002</c:v>
                </c:pt>
                <c:pt idx="1042">
                  <c:v>0.23048513000000001</c:v>
                </c:pt>
                <c:pt idx="1043">
                  <c:v>0.30590079999999997</c:v>
                </c:pt>
                <c:pt idx="1044">
                  <c:v>0.33642146000000001</c:v>
                </c:pt>
                <c:pt idx="1045">
                  <c:v>0.28864652000000002</c:v>
                </c:pt>
                <c:pt idx="1046">
                  <c:v>0.35255647000000001</c:v>
                </c:pt>
                <c:pt idx="1047">
                  <c:v>0.27031863</c:v>
                </c:pt>
                <c:pt idx="1048">
                  <c:v>0.36725740000000001</c:v>
                </c:pt>
                <c:pt idx="1049">
                  <c:v>0.25219930000000002</c:v>
                </c:pt>
                <c:pt idx="1050">
                  <c:v>0.38151306000000001</c:v>
                </c:pt>
                <c:pt idx="1051">
                  <c:v>0.23445985999999999</c:v>
                </c:pt>
                <c:pt idx="1052">
                  <c:v>0.39554957000000002</c:v>
                </c:pt>
                <c:pt idx="1053">
                  <c:v>0.21705267</c:v>
                </c:pt>
                <c:pt idx="1054">
                  <c:v>0.40942656999999999</c:v>
                </c:pt>
                <c:pt idx="1055">
                  <c:v>0.19992408</c:v>
                </c:pt>
                <c:pt idx="1056">
                  <c:v>0.42321186999999999</c:v>
                </c:pt>
                <c:pt idx="1057">
                  <c:v>0.18738846000000001</c:v>
                </c:pt>
                <c:pt idx="1058">
                  <c:v>0.26694274000000001</c:v>
                </c:pt>
                <c:pt idx="1059">
                  <c:v>0.20397187999999999</c:v>
                </c:pt>
                <c:pt idx="1060">
                  <c:v>0.2801997</c:v>
                </c:pt>
                <c:pt idx="1061">
                  <c:v>0.33377393999999999</c:v>
                </c:pt>
                <c:pt idx="1062">
                  <c:v>0.28238692999999998</c:v>
                </c:pt>
                <c:pt idx="1063">
                  <c:v>0.31463121999999999</c:v>
                </c:pt>
                <c:pt idx="1064">
                  <c:v>0.28472893999999999</c:v>
                </c:pt>
                <c:pt idx="1065">
                  <c:v>0.26423530000000001</c:v>
                </c:pt>
                <c:pt idx="1066">
                  <c:v>0.26631206000000002</c:v>
                </c:pt>
                <c:pt idx="1067">
                  <c:v>0.25026333000000001</c:v>
                </c:pt>
                <c:pt idx="1068">
                  <c:v>0.38313376999999998</c:v>
                </c:pt>
                <c:pt idx="1069">
                  <c:v>0.23383147000000001</c:v>
                </c:pt>
                <c:pt idx="1070">
                  <c:v>0.39898178000000001</c:v>
                </c:pt>
                <c:pt idx="1071">
                  <c:v>0.21593878</c:v>
                </c:pt>
                <c:pt idx="1072">
                  <c:v>0.41341003999999998</c:v>
                </c:pt>
                <c:pt idx="1073">
                  <c:v>0.19810541000000001</c:v>
                </c:pt>
                <c:pt idx="1074">
                  <c:v>0.42743419999999999</c:v>
                </c:pt>
                <c:pt idx="1075">
                  <c:v>0.18055898000000001</c:v>
                </c:pt>
                <c:pt idx="1076">
                  <c:v>0.38923857000000001</c:v>
                </c:pt>
                <c:pt idx="1077">
                  <c:v>0.21571699</c:v>
                </c:pt>
                <c:pt idx="1078">
                  <c:v>0.40291300000000002</c:v>
                </c:pt>
                <c:pt idx="1079">
                  <c:v>0.19999252000000001</c:v>
                </c:pt>
                <c:pt idx="1080">
                  <c:v>0.41191283000000001</c:v>
                </c:pt>
                <c:pt idx="1081">
                  <c:v>0.18947085999999999</c:v>
                </c:pt>
                <c:pt idx="1082">
                  <c:v>0.42476441999999998</c:v>
                </c:pt>
                <c:pt idx="1083">
                  <c:v>0.17796787999999999</c:v>
                </c:pt>
                <c:pt idx="1084">
                  <c:v>0.28122649999999999</c:v>
                </c:pt>
                <c:pt idx="1085">
                  <c:v>0.18171158000000001</c:v>
                </c:pt>
                <c:pt idx="1086">
                  <c:v>0.25674456000000001</c:v>
                </c:pt>
                <c:pt idx="1087">
                  <c:v>0.20350312000000001</c:v>
                </c:pt>
                <c:pt idx="1088">
                  <c:v>0.25417233</c:v>
                </c:pt>
                <c:pt idx="1089">
                  <c:v>0.33783584999999999</c:v>
                </c:pt>
                <c:pt idx="1090">
                  <c:v>0.26290672999999998</c:v>
                </c:pt>
                <c:pt idx="1091">
                  <c:v>0.33659001999999999</c:v>
                </c:pt>
                <c:pt idx="1092">
                  <c:v>0.27571922999999998</c:v>
                </c:pt>
                <c:pt idx="1093">
                  <c:v>0.31970933000000001</c:v>
                </c:pt>
                <c:pt idx="1094">
                  <c:v>0.28822957999999999</c:v>
                </c:pt>
                <c:pt idx="1095">
                  <c:v>0.29541487</c:v>
                </c:pt>
                <c:pt idx="1096">
                  <c:v>0.27591126999999999</c:v>
                </c:pt>
                <c:pt idx="1097">
                  <c:v>0.23141020000000001</c:v>
                </c:pt>
                <c:pt idx="1098">
                  <c:v>0.26672797999999998</c:v>
                </c:pt>
                <c:pt idx="1099">
                  <c:v>0.25028275999999999</c:v>
                </c:pt>
                <c:pt idx="1100">
                  <c:v>0.37201685000000001</c:v>
                </c:pt>
                <c:pt idx="1101">
                  <c:v>0.23430461999999999</c:v>
                </c:pt>
                <c:pt idx="1102">
                  <c:v>0.38697367999999999</c:v>
                </c:pt>
                <c:pt idx="1103">
                  <c:v>0.21719703000000001</c:v>
                </c:pt>
                <c:pt idx="1104">
                  <c:v>0.40065286</c:v>
                </c:pt>
                <c:pt idx="1105">
                  <c:v>0.20018479</c:v>
                </c:pt>
                <c:pt idx="1106">
                  <c:v>0.38016509999999998</c:v>
                </c:pt>
                <c:pt idx="1107">
                  <c:v>0.21751541999999999</c:v>
                </c:pt>
                <c:pt idx="1108">
                  <c:v>0.39326754000000003</c:v>
                </c:pt>
                <c:pt idx="1109">
                  <c:v>0.20231128000000001</c:v>
                </c:pt>
                <c:pt idx="1110">
                  <c:v>0.29233166999999999</c:v>
                </c:pt>
                <c:pt idx="1111">
                  <c:v>0.31286587999999999</c:v>
                </c:pt>
                <c:pt idx="1112">
                  <c:v>0.30570602000000002</c:v>
                </c:pt>
                <c:pt idx="1113">
                  <c:v>0.29520987999999998</c:v>
                </c:pt>
                <c:pt idx="1114">
                  <c:v>0.31894106</c:v>
                </c:pt>
                <c:pt idx="1115">
                  <c:v>0.27836916</c:v>
                </c:pt>
                <c:pt idx="1116">
                  <c:v>0.33185175</c:v>
                </c:pt>
                <c:pt idx="1117">
                  <c:v>0.26212147000000002</c:v>
                </c:pt>
                <c:pt idx="1118">
                  <c:v>0.34447240000000001</c:v>
                </c:pt>
                <c:pt idx="1119">
                  <c:v>0.24634354</c:v>
                </c:pt>
                <c:pt idx="1120">
                  <c:v>0.35686687</c:v>
                </c:pt>
                <c:pt idx="1121">
                  <c:v>0.23094712000000001</c:v>
                </c:pt>
                <c:pt idx="1122">
                  <c:v>0.36907216999999998</c:v>
                </c:pt>
                <c:pt idx="1123">
                  <c:v>0.21584861</c:v>
                </c:pt>
                <c:pt idx="1124">
                  <c:v>0.38114559999999997</c:v>
                </c:pt>
                <c:pt idx="1125">
                  <c:v>0.20099284000000001</c:v>
                </c:pt>
                <c:pt idx="1126">
                  <c:v>0.38755107</c:v>
                </c:pt>
                <c:pt idx="1127">
                  <c:v>0.19157684999999999</c:v>
                </c:pt>
                <c:pt idx="1128">
                  <c:v>0.37299523000000001</c:v>
                </c:pt>
                <c:pt idx="1129">
                  <c:v>0.20353099999999999</c:v>
                </c:pt>
                <c:pt idx="1130">
                  <c:v>0.37392863999999998</c:v>
                </c:pt>
                <c:pt idx="1131">
                  <c:v>0.20152934</c:v>
                </c:pt>
                <c:pt idx="1132">
                  <c:v>0.36629830000000002</c:v>
                </c:pt>
                <c:pt idx="1133">
                  <c:v>0.20667087000000001</c:v>
                </c:pt>
                <c:pt idx="1134">
                  <c:v>0.33422223000000001</c:v>
                </c:pt>
                <c:pt idx="1135">
                  <c:v>0.22599916</c:v>
                </c:pt>
                <c:pt idx="1136">
                  <c:v>0.32907175999999999</c:v>
                </c:pt>
                <c:pt idx="1137">
                  <c:v>0.17591408</c:v>
                </c:pt>
                <c:pt idx="1138">
                  <c:v>0.19369797</c:v>
                </c:pt>
                <c:pt idx="1139">
                  <c:v>0.30266686999999998</c:v>
                </c:pt>
                <c:pt idx="1140">
                  <c:v>0.30506480000000002</c:v>
                </c:pt>
                <c:pt idx="1141">
                  <c:v>0.28701369999999998</c:v>
                </c:pt>
                <c:pt idx="1142">
                  <c:v>0.31982565000000002</c:v>
                </c:pt>
                <c:pt idx="1143">
                  <c:v>0.27049983</c:v>
                </c:pt>
                <c:pt idx="1144">
                  <c:v>0.3320244</c:v>
                </c:pt>
                <c:pt idx="1145">
                  <c:v>0.2529343</c:v>
                </c:pt>
                <c:pt idx="1146">
                  <c:v>0.34628179999999997</c:v>
                </c:pt>
                <c:pt idx="1147">
                  <c:v>0.23777351999999999</c:v>
                </c:pt>
                <c:pt idx="1148">
                  <c:v>0.35892790000000002</c:v>
                </c:pt>
                <c:pt idx="1149">
                  <c:v>0.22256882</c:v>
                </c:pt>
                <c:pt idx="1150">
                  <c:v>0.37105982999999998</c:v>
                </c:pt>
                <c:pt idx="1151">
                  <c:v>0.20762801</c:v>
                </c:pt>
                <c:pt idx="1152">
                  <c:v>0.38295507000000001</c:v>
                </c:pt>
                <c:pt idx="1153">
                  <c:v>0.19294769000000001</c:v>
                </c:pt>
                <c:pt idx="1154">
                  <c:v>0.39469725</c:v>
                </c:pt>
                <c:pt idx="1155">
                  <c:v>0.17851396999999999</c:v>
                </c:pt>
                <c:pt idx="1156">
                  <c:v>0.3999104</c:v>
                </c:pt>
                <c:pt idx="1157">
                  <c:v>0.17072519999999999</c:v>
                </c:pt>
                <c:pt idx="1158">
                  <c:v>0.32315397000000001</c:v>
                </c:pt>
                <c:pt idx="1159">
                  <c:v>0.24723790000000001</c:v>
                </c:pt>
                <c:pt idx="1160">
                  <c:v>0.33420615999999997</c:v>
                </c:pt>
                <c:pt idx="1161">
                  <c:v>0.23493817</c:v>
                </c:pt>
                <c:pt idx="1162">
                  <c:v>0.33745252999999997</c:v>
                </c:pt>
                <c:pt idx="1163">
                  <c:v>0.22912697000000001</c:v>
                </c:pt>
                <c:pt idx="1164">
                  <c:v>0.34736015999999997</c:v>
                </c:pt>
                <c:pt idx="1165">
                  <c:v>0.21687347000000001</c:v>
                </c:pt>
                <c:pt idx="1166">
                  <c:v>0.35148895000000002</c:v>
                </c:pt>
                <c:pt idx="1167">
                  <c:v>0.21012871</c:v>
                </c:pt>
                <c:pt idx="1168">
                  <c:v>0.3376673</c:v>
                </c:pt>
                <c:pt idx="1169">
                  <c:v>0.22186217999999999</c:v>
                </c:pt>
                <c:pt idx="1170">
                  <c:v>0.33680448000000002</c:v>
                </c:pt>
                <c:pt idx="1171">
                  <c:v>0.20776086999999999</c:v>
                </c:pt>
                <c:pt idx="1172">
                  <c:v>0.30956316</c:v>
                </c:pt>
                <c:pt idx="1173">
                  <c:v>0.17026815000000001</c:v>
                </c:pt>
                <c:pt idx="1174">
                  <c:v>0.27943859999999998</c:v>
                </c:pt>
                <c:pt idx="1175">
                  <c:v>0.28917763000000002</c:v>
                </c:pt>
                <c:pt idx="1176">
                  <c:v>0.28443195999999998</c:v>
                </c:pt>
                <c:pt idx="1177">
                  <c:v>0.29133123</c:v>
                </c:pt>
                <c:pt idx="1178">
                  <c:v>0.29641562999999999</c:v>
                </c:pt>
                <c:pt idx="1179">
                  <c:v>0.27686954000000003</c:v>
                </c:pt>
                <c:pt idx="1180">
                  <c:v>0.30734745000000002</c:v>
                </c:pt>
                <c:pt idx="1181">
                  <c:v>0.26322605999999998</c:v>
                </c:pt>
                <c:pt idx="1182">
                  <c:v>0.3111563</c:v>
                </c:pt>
                <c:pt idx="1183">
                  <c:v>0.25640030000000003</c:v>
                </c:pt>
                <c:pt idx="1184">
                  <c:v>0.32152233000000002</c:v>
                </c:pt>
                <c:pt idx="1185">
                  <c:v>0.24346602000000001</c:v>
                </c:pt>
                <c:pt idx="1186">
                  <c:v>0.32609004000000003</c:v>
                </c:pt>
                <c:pt idx="1187">
                  <c:v>0.23614402000000001</c:v>
                </c:pt>
                <c:pt idx="1188">
                  <c:v>0.33605974999999999</c:v>
                </c:pt>
                <c:pt idx="1189">
                  <c:v>0.22376597000000001</c:v>
                </c:pt>
                <c:pt idx="1190">
                  <c:v>0.34127366999999997</c:v>
                </c:pt>
                <c:pt idx="1191">
                  <c:v>0.21598907000000001</c:v>
                </c:pt>
                <c:pt idx="1192">
                  <c:v>0.35103318</c:v>
                </c:pt>
                <c:pt idx="1193">
                  <c:v>0.19455901</c:v>
                </c:pt>
                <c:pt idx="1194">
                  <c:v>0.32021074999999999</c:v>
                </c:pt>
                <c:pt idx="1195">
                  <c:v>0.16803061999999999</c:v>
                </c:pt>
                <c:pt idx="1196">
                  <c:v>0.26802724999999999</c:v>
                </c:pt>
                <c:pt idx="1197">
                  <c:v>0.19874180999999999</c:v>
                </c:pt>
                <c:pt idx="1198">
                  <c:v>0.37732777000000001</c:v>
                </c:pt>
                <c:pt idx="1199">
                  <c:v>0.18771932999999999</c:v>
                </c:pt>
                <c:pt idx="1200">
                  <c:v>0.32029194</c:v>
                </c:pt>
                <c:pt idx="1201">
                  <c:v>0.24824388</c:v>
                </c:pt>
                <c:pt idx="1202">
                  <c:v>0.33116180000000001</c:v>
                </c:pt>
                <c:pt idx="1203">
                  <c:v>0.23578673999999999</c:v>
                </c:pt>
                <c:pt idx="1204">
                  <c:v>0.34126043</c:v>
                </c:pt>
                <c:pt idx="1205">
                  <c:v>0.2232893</c:v>
                </c:pt>
                <c:pt idx="1206">
                  <c:v>0.34993960000000002</c:v>
                </c:pt>
                <c:pt idx="1207">
                  <c:v>0.20942777000000001</c:v>
                </c:pt>
                <c:pt idx="1208">
                  <c:v>0.36154365999999999</c:v>
                </c:pt>
                <c:pt idx="1209">
                  <c:v>0.19781109999999999</c:v>
                </c:pt>
                <c:pt idx="1210">
                  <c:v>0.37171852999999999</c:v>
                </c:pt>
                <c:pt idx="1211">
                  <c:v>0.18576956</c:v>
                </c:pt>
                <c:pt idx="1212">
                  <c:v>0.37534398000000002</c:v>
                </c:pt>
                <c:pt idx="1213">
                  <c:v>0.17992933</c:v>
                </c:pt>
                <c:pt idx="1214">
                  <c:v>0.31899752999999997</c:v>
                </c:pt>
                <c:pt idx="1215">
                  <c:v>0.23797177</c:v>
                </c:pt>
                <c:pt idx="1216">
                  <c:v>0.32807560000000002</c:v>
                </c:pt>
                <c:pt idx="1217">
                  <c:v>0.22725110000000001</c:v>
                </c:pt>
                <c:pt idx="1218">
                  <c:v>0.33027232000000001</c:v>
                </c:pt>
                <c:pt idx="1219">
                  <c:v>0.22253545999999999</c:v>
                </c:pt>
                <c:pt idx="1220">
                  <c:v>0.33894183999999999</c:v>
                </c:pt>
                <c:pt idx="1221">
                  <c:v>0.21162270999999999</c:v>
                </c:pt>
                <c:pt idx="1222">
                  <c:v>0.34226033</c:v>
                </c:pt>
                <c:pt idx="1223">
                  <c:v>0.20582642000000001</c:v>
                </c:pt>
                <c:pt idx="1224">
                  <c:v>0.35080096</c:v>
                </c:pt>
                <c:pt idx="1225">
                  <c:v>0.19513591999999999</c:v>
                </c:pt>
                <c:pt idx="1226">
                  <c:v>0.32717743999999999</c:v>
                </c:pt>
                <c:pt idx="1227">
                  <c:v>0.21665024999999999</c:v>
                </c:pt>
                <c:pt idx="1228">
                  <c:v>0.33572795999999999</c:v>
                </c:pt>
                <c:pt idx="1229">
                  <c:v>0.20655610999999999</c:v>
                </c:pt>
                <c:pt idx="1230">
                  <c:v>0.28255350000000001</c:v>
                </c:pt>
                <c:pt idx="1231">
                  <c:v>0.25805820000000002</c:v>
                </c:pt>
                <c:pt idx="1232">
                  <c:v>0.28866449999999999</c:v>
                </c:pt>
                <c:pt idx="1233">
                  <c:v>0.23649843000000001</c:v>
                </c:pt>
                <c:pt idx="1234">
                  <c:v>0.26009705999999999</c:v>
                </c:pt>
                <c:pt idx="1235">
                  <c:v>0.20163453000000001</c:v>
                </c:pt>
                <c:pt idx="1236">
                  <c:v>0.35786220000000002</c:v>
                </c:pt>
                <c:pt idx="1237">
                  <c:v>0.19164514999999999</c:v>
                </c:pt>
                <c:pt idx="1238">
                  <c:v>0.36811739999999998</c:v>
                </c:pt>
                <c:pt idx="1239">
                  <c:v>0.18042417999999999</c:v>
                </c:pt>
                <c:pt idx="1240">
                  <c:v>0.28813260000000002</c:v>
                </c:pt>
                <c:pt idx="1241">
                  <c:v>0.26568744</c:v>
                </c:pt>
                <c:pt idx="1242">
                  <c:v>0.29791563999999998</c:v>
                </c:pt>
                <c:pt idx="1243">
                  <c:v>0.25397468000000001</c:v>
                </c:pt>
                <c:pt idx="1244">
                  <c:v>0.30728427000000003</c:v>
                </c:pt>
                <c:pt idx="1245">
                  <c:v>0.24233304999999999</c:v>
                </c:pt>
                <c:pt idx="1246">
                  <c:v>0.31607983000000001</c:v>
                </c:pt>
                <c:pt idx="1247">
                  <c:v>0.23122180000000001</c:v>
                </c:pt>
                <c:pt idx="1248">
                  <c:v>0.31839529999999999</c:v>
                </c:pt>
                <c:pt idx="1249">
                  <c:v>0.22631337000000001</c:v>
                </c:pt>
                <c:pt idx="1250">
                  <c:v>0.32682349999999999</c:v>
                </c:pt>
                <c:pt idx="1251">
                  <c:v>0.21564232999999999</c:v>
                </c:pt>
                <c:pt idx="1252">
                  <c:v>0.32994162999999999</c:v>
                </c:pt>
                <c:pt idx="1253">
                  <c:v>0.21009910000000001</c:v>
                </c:pt>
                <c:pt idx="1254">
                  <c:v>0.33832287999999999</c:v>
                </c:pt>
                <c:pt idx="1255">
                  <c:v>0.19960402999999999</c:v>
                </c:pt>
                <c:pt idx="1256">
                  <c:v>0.34234130000000002</c:v>
                </c:pt>
                <c:pt idx="1257">
                  <c:v>0.19331901000000001</c:v>
                </c:pt>
                <c:pt idx="1258">
                  <c:v>0.35065663000000002</c:v>
                </c:pt>
                <c:pt idx="1259">
                  <c:v>0.18372811</c:v>
                </c:pt>
                <c:pt idx="1260">
                  <c:v>0.22536264</c:v>
                </c:pt>
                <c:pt idx="1261">
                  <c:v>0.17508923000000001</c:v>
                </c:pt>
                <c:pt idx="1262">
                  <c:v>0.210951</c:v>
                </c:pt>
                <c:pt idx="1263">
                  <c:v>0.24211933999999999</c:v>
                </c:pt>
                <c:pt idx="1264">
                  <c:v>0.30273192999999998</c:v>
                </c:pt>
                <c:pt idx="1265">
                  <c:v>0.24488804</c:v>
                </c:pt>
                <c:pt idx="1266">
                  <c:v>0.31295115000000001</c:v>
                </c:pt>
                <c:pt idx="1267">
                  <c:v>0.23340859999999999</c:v>
                </c:pt>
                <c:pt idx="1268">
                  <c:v>0.32231164000000001</c:v>
                </c:pt>
                <c:pt idx="1269">
                  <c:v>0.22183959</c:v>
                </c:pt>
                <c:pt idx="1270">
                  <c:v>0.33141682</c:v>
                </c:pt>
                <c:pt idx="1271">
                  <c:v>0.21037961999999999</c:v>
                </c:pt>
                <c:pt idx="1272">
                  <c:v>0.34044134999999998</c:v>
                </c:pt>
                <c:pt idx="1273">
                  <c:v>0.19905624</c:v>
                </c:pt>
                <c:pt idx="1274">
                  <c:v>0.34941085999999999</c:v>
                </c:pt>
                <c:pt idx="1275">
                  <c:v>0.18784319999999999</c:v>
                </c:pt>
                <c:pt idx="1276">
                  <c:v>0.35835210000000001</c:v>
                </c:pt>
                <c:pt idx="1277">
                  <c:v>0.17672314</c:v>
                </c:pt>
                <c:pt idx="1278">
                  <c:v>0.33165450000000002</c:v>
                </c:pt>
                <c:pt idx="1279">
                  <c:v>0.20120794</c:v>
                </c:pt>
                <c:pt idx="1280">
                  <c:v>0.3395493</c:v>
                </c:pt>
                <c:pt idx="1281">
                  <c:v>0.19171669999999999</c:v>
                </c:pt>
                <c:pt idx="1282">
                  <c:v>0.3428291</c:v>
                </c:pt>
                <c:pt idx="1283">
                  <c:v>0.18628450999999999</c:v>
                </c:pt>
                <c:pt idx="1284">
                  <c:v>0.33977613000000001</c:v>
                </c:pt>
                <c:pt idx="1285">
                  <c:v>0.18744369</c:v>
                </c:pt>
                <c:pt idx="1286">
                  <c:v>0.33917512999999999</c:v>
                </c:pt>
                <c:pt idx="1287">
                  <c:v>0.18699756000000001</c:v>
                </c:pt>
                <c:pt idx="1288">
                  <c:v>0.31703994000000002</c:v>
                </c:pt>
                <c:pt idx="1289">
                  <c:v>0.2074558</c:v>
                </c:pt>
                <c:pt idx="1290">
                  <c:v>0.32160348</c:v>
                </c:pt>
                <c:pt idx="1291">
                  <c:v>0.18875835999999999</c:v>
                </c:pt>
                <c:pt idx="1292">
                  <c:v>0.30686152</c:v>
                </c:pt>
                <c:pt idx="1293">
                  <c:v>0.1481914</c:v>
                </c:pt>
                <c:pt idx="1294">
                  <c:v>0.18846357999999999</c:v>
                </c:pt>
                <c:pt idx="1295">
                  <c:v>0.23440354999999999</c:v>
                </c:pt>
                <c:pt idx="1296">
                  <c:v>0.21784991000000001</c:v>
                </c:pt>
                <c:pt idx="1297">
                  <c:v>0.32155117</c:v>
                </c:pt>
                <c:pt idx="1298">
                  <c:v>0.22707479</c:v>
                </c:pt>
                <c:pt idx="1299">
                  <c:v>0.30985087</c:v>
                </c:pt>
                <c:pt idx="1300">
                  <c:v>0.23601583000000001</c:v>
                </c:pt>
                <c:pt idx="1301">
                  <c:v>0.29368502000000002</c:v>
                </c:pt>
                <c:pt idx="1302">
                  <c:v>0.2501157</c:v>
                </c:pt>
                <c:pt idx="1303">
                  <c:v>0.28252994999999997</c:v>
                </c:pt>
                <c:pt idx="1304">
                  <c:v>0.25882529999999998</c:v>
                </c:pt>
                <c:pt idx="1305">
                  <c:v>0.26454450000000002</c:v>
                </c:pt>
                <c:pt idx="1306">
                  <c:v>0.27530260000000001</c:v>
                </c:pt>
                <c:pt idx="1307">
                  <c:v>0.25378435999999999</c:v>
                </c:pt>
                <c:pt idx="1308">
                  <c:v>0.28388000000000002</c:v>
                </c:pt>
                <c:pt idx="1309">
                  <c:v>0.24224596000000001</c:v>
                </c:pt>
                <c:pt idx="1310">
                  <c:v>0.29329842</c:v>
                </c:pt>
                <c:pt idx="1311">
                  <c:v>0.22481072999999999</c:v>
                </c:pt>
                <c:pt idx="1312">
                  <c:v>0.30947574999999999</c:v>
                </c:pt>
                <c:pt idx="1313">
                  <c:v>0.21444241999999999</c:v>
                </c:pt>
                <c:pt idx="1314">
                  <c:v>0.31790867</c:v>
                </c:pt>
                <c:pt idx="1315">
                  <c:v>0.20356444000000001</c:v>
                </c:pt>
                <c:pt idx="1316">
                  <c:v>0.30697182000000001</c:v>
                </c:pt>
                <c:pt idx="1317">
                  <c:v>0.20595905</c:v>
                </c:pt>
                <c:pt idx="1318">
                  <c:v>0.32360729999999999</c:v>
                </c:pt>
                <c:pt idx="1319">
                  <c:v>0.19615137999999999</c:v>
                </c:pt>
                <c:pt idx="1320">
                  <c:v>0.29316031999999997</c:v>
                </c:pt>
                <c:pt idx="1321">
                  <c:v>0.2252017</c:v>
                </c:pt>
                <c:pt idx="1322">
                  <c:v>0.30124158000000001</c:v>
                </c:pt>
                <c:pt idx="1323">
                  <c:v>0.20850761000000001</c:v>
                </c:pt>
                <c:pt idx="1324">
                  <c:v>0.31453959999999997</c:v>
                </c:pt>
                <c:pt idx="1325">
                  <c:v>0.20278847</c:v>
                </c:pt>
                <c:pt idx="1326">
                  <c:v>0.31609177999999999</c:v>
                </c:pt>
                <c:pt idx="1327">
                  <c:v>0.19959663999999999</c:v>
                </c:pt>
                <c:pt idx="1328">
                  <c:v>0.28691420000000001</c:v>
                </c:pt>
                <c:pt idx="1329">
                  <c:v>0.22007997000000001</c:v>
                </c:pt>
                <c:pt idx="1330">
                  <c:v>0.29113284</c:v>
                </c:pt>
                <c:pt idx="1331">
                  <c:v>0.20167267</c:v>
                </c:pt>
                <c:pt idx="1332">
                  <c:v>0.26270184000000002</c:v>
                </c:pt>
                <c:pt idx="1333">
                  <c:v>0.18211332</c:v>
                </c:pt>
                <c:pt idx="1334">
                  <c:v>0.24446404999999999</c:v>
                </c:pt>
                <c:pt idx="1335">
                  <c:v>0.28505977999999998</c:v>
                </c:pt>
                <c:pt idx="1336">
                  <c:v>0.25454729999999998</c:v>
                </c:pt>
                <c:pt idx="1337">
                  <c:v>0.27434805000000001</c:v>
                </c:pt>
                <c:pt idx="1338">
                  <c:v>0.26350558000000002</c:v>
                </c:pt>
                <c:pt idx="1339">
                  <c:v>0.26359004000000003</c:v>
                </c:pt>
                <c:pt idx="1340">
                  <c:v>0.27209058000000003</c:v>
                </c:pt>
                <c:pt idx="1341">
                  <c:v>0.25299959999999999</c:v>
                </c:pt>
                <c:pt idx="1342">
                  <c:v>0.28048879999999998</c:v>
                </c:pt>
                <c:pt idx="1343">
                  <c:v>0.24260200000000001</c:v>
                </c:pt>
                <c:pt idx="1344">
                  <c:v>0.28876054000000001</c:v>
                </c:pt>
                <c:pt idx="1345">
                  <c:v>0.232381</c:v>
                </c:pt>
                <c:pt idx="1346">
                  <c:v>0.29693395</c:v>
                </c:pt>
                <c:pt idx="1347">
                  <c:v>0.22231147000000001</c:v>
                </c:pt>
                <c:pt idx="1348">
                  <c:v>0.30337294999999997</c:v>
                </c:pt>
                <c:pt idx="1349">
                  <c:v>0.21392818</c:v>
                </c:pt>
                <c:pt idx="1350">
                  <c:v>0.30636805</c:v>
                </c:pt>
                <c:pt idx="1351">
                  <c:v>0.20887449999999999</c:v>
                </c:pt>
                <c:pt idx="1352">
                  <c:v>0.31278875</c:v>
                </c:pt>
                <c:pt idx="1353">
                  <c:v>0.20062067</c:v>
                </c:pt>
                <c:pt idx="1354">
                  <c:v>0.31651434000000001</c:v>
                </c:pt>
                <c:pt idx="1355">
                  <c:v>0.19497382999999999</c:v>
                </c:pt>
                <c:pt idx="1356">
                  <c:v>0.32271516</c:v>
                </c:pt>
                <c:pt idx="1357">
                  <c:v>0.18701112</c:v>
                </c:pt>
                <c:pt idx="1358">
                  <c:v>0.24901572</c:v>
                </c:pt>
                <c:pt idx="1359">
                  <c:v>0.24981275</c:v>
                </c:pt>
                <c:pt idx="1360">
                  <c:v>0.21922116999999999</c:v>
                </c:pt>
                <c:pt idx="1361">
                  <c:v>0.22055047999999999</c:v>
                </c:pt>
                <c:pt idx="1362">
                  <c:v>0.30127860000000001</c:v>
                </c:pt>
                <c:pt idx="1363">
                  <c:v>0.22001065</c:v>
                </c:pt>
                <c:pt idx="1364">
                  <c:v>0.31067038000000002</c:v>
                </c:pt>
                <c:pt idx="1365">
                  <c:v>0.20945936000000001</c:v>
                </c:pt>
                <c:pt idx="1366">
                  <c:v>0.31931349999999997</c:v>
                </c:pt>
                <c:pt idx="1367">
                  <c:v>0.19891438</c:v>
                </c:pt>
                <c:pt idx="1368">
                  <c:v>0.32774534999999999</c:v>
                </c:pt>
                <c:pt idx="1369">
                  <c:v>0.18848260999999999</c:v>
                </c:pt>
                <c:pt idx="1370">
                  <c:v>0.33606648</c:v>
                </c:pt>
                <c:pt idx="1371">
                  <c:v>0.17819768</c:v>
                </c:pt>
                <c:pt idx="1372">
                  <c:v>0.328515</c:v>
                </c:pt>
                <c:pt idx="1373">
                  <c:v>0.18397607999999999</c:v>
                </c:pt>
                <c:pt idx="1374">
                  <c:v>0.33672373999999999</c:v>
                </c:pt>
                <c:pt idx="1375">
                  <c:v>0.17417194999999999</c:v>
                </c:pt>
                <c:pt idx="1376">
                  <c:v>0.3301346</c:v>
                </c:pt>
                <c:pt idx="1377">
                  <c:v>0.17913029</c:v>
                </c:pt>
                <c:pt idx="1378">
                  <c:v>0.33806609999999998</c:v>
                </c:pt>
                <c:pt idx="1379">
                  <c:v>0.16969448000000001</c:v>
                </c:pt>
                <c:pt idx="1380">
                  <c:v>0.27101839999999999</c:v>
                </c:pt>
                <c:pt idx="1381">
                  <c:v>0.23807855</c:v>
                </c:pt>
                <c:pt idx="1382">
                  <c:v>0.2739029</c:v>
                </c:pt>
                <c:pt idx="1383">
                  <c:v>0.23399723</c:v>
                </c:pt>
                <c:pt idx="1384">
                  <c:v>0.28013547999999999</c:v>
                </c:pt>
                <c:pt idx="1385">
                  <c:v>0.22614952999999999</c:v>
                </c:pt>
                <c:pt idx="1386">
                  <c:v>0.28331074000000001</c:v>
                </c:pt>
                <c:pt idx="1387">
                  <c:v>0.22058353</c:v>
                </c:pt>
                <c:pt idx="1388">
                  <c:v>0.28888792000000002</c:v>
                </c:pt>
                <c:pt idx="1389">
                  <c:v>0.20095855000000001</c:v>
                </c:pt>
                <c:pt idx="1390">
                  <c:v>0.26889485000000002</c:v>
                </c:pt>
                <c:pt idx="1391">
                  <c:v>0.16070055999999999</c:v>
                </c:pt>
                <c:pt idx="1392">
                  <c:v>0.33997296999999999</c:v>
                </c:pt>
                <c:pt idx="1393">
                  <c:v>0.16989923000000001</c:v>
                </c:pt>
                <c:pt idx="1394">
                  <c:v>0.29988375</c:v>
                </c:pt>
                <c:pt idx="1395">
                  <c:v>0.21052888</c:v>
                </c:pt>
                <c:pt idx="1396">
                  <c:v>0.30670807</c:v>
                </c:pt>
                <c:pt idx="1397">
                  <c:v>0.20063575</c:v>
                </c:pt>
                <c:pt idx="1398">
                  <c:v>0.31529063000000002</c:v>
                </c:pt>
                <c:pt idx="1399">
                  <c:v>0.19226657999999999</c:v>
                </c:pt>
                <c:pt idx="1400">
                  <c:v>0.32269316999999997</c:v>
                </c:pt>
                <c:pt idx="1401">
                  <c:v>0.18352180000000001</c:v>
                </c:pt>
                <c:pt idx="1402">
                  <c:v>0.32981426000000003</c:v>
                </c:pt>
                <c:pt idx="1403">
                  <c:v>0.17474812000000001</c:v>
                </c:pt>
                <c:pt idx="1404">
                  <c:v>0.28554960000000001</c:v>
                </c:pt>
                <c:pt idx="1405">
                  <c:v>0.21937414999999999</c:v>
                </c:pt>
                <c:pt idx="1406">
                  <c:v>0.29194789999999998</c:v>
                </c:pt>
                <c:pt idx="1407">
                  <c:v>0.21178256000000001</c:v>
                </c:pt>
                <c:pt idx="1408">
                  <c:v>0.29433577999999999</c:v>
                </c:pt>
                <c:pt idx="1409">
                  <c:v>0.20763520999999999</c:v>
                </c:pt>
                <c:pt idx="1410">
                  <c:v>0.30009222000000002</c:v>
                </c:pt>
                <c:pt idx="1411">
                  <c:v>0.20020415999999999</c:v>
                </c:pt>
                <c:pt idx="1412">
                  <c:v>0.30334087999999998</c:v>
                </c:pt>
                <c:pt idx="1413">
                  <c:v>0.19520001000000001</c:v>
                </c:pt>
                <c:pt idx="1414">
                  <c:v>0.30755339999999998</c:v>
                </c:pt>
                <c:pt idx="1415">
                  <c:v>0.18370286999999999</c:v>
                </c:pt>
                <c:pt idx="1416">
                  <c:v>0.26078891999999998</c:v>
                </c:pt>
                <c:pt idx="1417">
                  <c:v>0.20885745999999999</c:v>
                </c:pt>
                <c:pt idx="1418">
                  <c:v>0.23218152</c:v>
                </c:pt>
                <c:pt idx="1419">
                  <c:v>0.20125970000000001</c:v>
                </c:pt>
                <c:pt idx="1420">
                  <c:v>0.30991378000000003</c:v>
                </c:pt>
                <c:pt idx="1421">
                  <c:v>0.19364169000000001</c:v>
                </c:pt>
                <c:pt idx="1422">
                  <c:v>0.31540984</c:v>
                </c:pt>
                <c:pt idx="1423">
                  <c:v>0.18803400000000001</c:v>
                </c:pt>
                <c:pt idx="1424">
                  <c:v>0.32219172000000001</c:v>
                </c:pt>
                <c:pt idx="1425">
                  <c:v>0.17958437999999999</c:v>
                </c:pt>
                <c:pt idx="1426">
                  <c:v>0.28075265999999999</c:v>
                </c:pt>
                <c:pt idx="1427">
                  <c:v>0.22099566000000001</c:v>
                </c:pt>
                <c:pt idx="1428">
                  <c:v>0.28784346999999999</c:v>
                </c:pt>
                <c:pt idx="1429">
                  <c:v>0.2127153</c:v>
                </c:pt>
                <c:pt idx="1430">
                  <c:v>0.2945719</c:v>
                </c:pt>
                <c:pt idx="1431">
                  <c:v>0.20435729999999999</c:v>
                </c:pt>
                <c:pt idx="1432">
                  <c:v>0.30123526</c:v>
                </c:pt>
                <c:pt idx="1433">
                  <c:v>0.19603682</c:v>
                </c:pt>
                <c:pt idx="1434">
                  <c:v>0.30788216000000002</c:v>
                </c:pt>
                <c:pt idx="1435">
                  <c:v>0.187752</c:v>
                </c:pt>
                <c:pt idx="1436">
                  <c:v>0.29926934999999999</c:v>
                </c:pt>
                <c:pt idx="1437">
                  <c:v>0.19490367</c:v>
                </c:pt>
                <c:pt idx="1438">
                  <c:v>0.30298823000000003</c:v>
                </c:pt>
                <c:pt idx="1439">
                  <c:v>0.18989052000000001</c:v>
                </c:pt>
                <c:pt idx="1440">
                  <c:v>0.27600901999999999</c:v>
                </c:pt>
                <c:pt idx="1441">
                  <c:v>0.21570890000000001</c:v>
                </c:pt>
                <c:pt idx="1442">
                  <c:v>0.28251695999999998</c:v>
                </c:pt>
                <c:pt idx="1443">
                  <c:v>0.20822578999999999</c:v>
                </c:pt>
                <c:pt idx="1444">
                  <c:v>0.2887286</c:v>
                </c:pt>
                <c:pt idx="1445">
                  <c:v>0.20066199000000001</c:v>
                </c:pt>
                <c:pt idx="1446">
                  <c:v>0.26090252000000003</c:v>
                </c:pt>
                <c:pt idx="1447">
                  <c:v>0.22100374</c:v>
                </c:pt>
                <c:pt idx="1448">
                  <c:v>0.25884125000000002</c:v>
                </c:pt>
                <c:pt idx="1449">
                  <c:v>0.20662101999999999</c:v>
                </c:pt>
                <c:pt idx="1450">
                  <c:v>0.22681837999999999</c:v>
                </c:pt>
                <c:pt idx="1451">
                  <c:v>0.20162752</c:v>
                </c:pt>
                <c:pt idx="1452">
                  <c:v>0.26922947000000003</c:v>
                </c:pt>
                <c:pt idx="1453">
                  <c:v>0.22478804999999999</c:v>
                </c:pt>
                <c:pt idx="1454">
                  <c:v>0.27666600000000002</c:v>
                </c:pt>
                <c:pt idx="1455">
                  <c:v>0.21710162</c:v>
                </c:pt>
                <c:pt idx="1456">
                  <c:v>0.28319942999999997</c:v>
                </c:pt>
                <c:pt idx="1457">
                  <c:v>0.2091741</c:v>
                </c:pt>
                <c:pt idx="1458">
                  <c:v>0.25620544000000001</c:v>
                </c:pt>
                <c:pt idx="1459">
                  <c:v>0.23487067</c:v>
                </c:pt>
                <c:pt idx="1460">
                  <c:v>0.26158189999999998</c:v>
                </c:pt>
                <c:pt idx="1461">
                  <c:v>0.22637673999999999</c:v>
                </c:pt>
                <c:pt idx="1462">
                  <c:v>0.26900309999999999</c:v>
                </c:pt>
                <c:pt idx="1463">
                  <c:v>0.21944316999999999</c:v>
                </c:pt>
                <c:pt idx="1464">
                  <c:v>0.25206016999999997</c:v>
                </c:pt>
                <c:pt idx="1465">
                  <c:v>0.23548295999999999</c:v>
                </c:pt>
                <c:pt idx="1466">
                  <c:v>0.25605280000000002</c:v>
                </c:pt>
                <c:pt idx="1467">
                  <c:v>0.23087192000000001</c:v>
                </c:pt>
                <c:pt idx="1468">
                  <c:v>0.26180995000000001</c:v>
                </c:pt>
                <c:pt idx="1469">
                  <c:v>0.22372130000000001</c:v>
                </c:pt>
                <c:pt idx="1470">
                  <c:v>0.24826616000000001</c:v>
                </c:pt>
                <c:pt idx="1471">
                  <c:v>0.23599263000000001</c:v>
                </c:pt>
                <c:pt idx="1472">
                  <c:v>0.25403084999999997</c:v>
                </c:pt>
                <c:pt idx="1473">
                  <c:v>0.22913127999999999</c:v>
                </c:pt>
                <c:pt idx="1474">
                  <c:v>0.23911919000000001</c:v>
                </c:pt>
                <c:pt idx="1475">
                  <c:v>0.23589842</c:v>
                </c:pt>
                <c:pt idx="1476">
                  <c:v>0.25254969999999999</c:v>
                </c:pt>
                <c:pt idx="1477">
                  <c:v>0.22933724999999999</c:v>
                </c:pt>
                <c:pt idx="1478">
                  <c:v>0.24071007999999999</c:v>
                </c:pt>
                <c:pt idx="1479">
                  <c:v>0.23574566999999999</c:v>
                </c:pt>
                <c:pt idx="1480">
                  <c:v>0.24071713</c:v>
                </c:pt>
                <c:pt idx="1481">
                  <c:v>0.21866910000000001</c:v>
                </c:pt>
                <c:pt idx="1482">
                  <c:v>0.18465385000000001</c:v>
                </c:pt>
                <c:pt idx="1483">
                  <c:v>0.21582660000000001</c:v>
                </c:pt>
                <c:pt idx="1484">
                  <c:v>0.22376003999999999</c:v>
                </c:pt>
                <c:pt idx="1485">
                  <c:v>0.20654734999999999</c:v>
                </c:pt>
                <c:pt idx="1486">
                  <c:v>0.27257967</c:v>
                </c:pt>
                <c:pt idx="1487">
                  <c:v>0.20985769000000001</c:v>
                </c:pt>
                <c:pt idx="1488">
                  <c:v>0.27887222</c:v>
                </c:pt>
                <c:pt idx="1489">
                  <c:v>0.20300763999999999</c:v>
                </c:pt>
                <c:pt idx="1490">
                  <c:v>0.28041947</c:v>
                </c:pt>
                <c:pt idx="1491">
                  <c:v>0.20015155000000001</c:v>
                </c:pt>
                <c:pt idx="1492">
                  <c:v>0.26456671999999998</c:v>
                </c:pt>
                <c:pt idx="1493">
                  <c:v>0.2147811</c:v>
                </c:pt>
                <c:pt idx="1494">
                  <c:v>0.27012269999999999</c:v>
                </c:pt>
                <c:pt idx="1495">
                  <c:v>0.20811333000000001</c:v>
                </c:pt>
                <c:pt idx="1496">
                  <c:v>0.26400404999999999</c:v>
                </c:pt>
                <c:pt idx="1497">
                  <c:v>0.21296248000000001</c:v>
                </c:pt>
                <c:pt idx="1498">
                  <c:v>0.26555938000000001</c:v>
                </c:pt>
                <c:pt idx="1499">
                  <c:v>0.21023697</c:v>
                </c:pt>
                <c:pt idx="1500">
                  <c:v>0.24959824999999999</c:v>
                </c:pt>
                <c:pt idx="1501">
                  <c:v>0.22509329</c:v>
                </c:pt>
                <c:pt idx="1502">
                  <c:v>0.25297313999999999</c:v>
                </c:pt>
                <c:pt idx="1503">
                  <c:v>0.22107857</c:v>
                </c:pt>
                <c:pt idx="1504">
                  <c:v>0.2580481</c:v>
                </c:pt>
                <c:pt idx="1505">
                  <c:v>0.21472437999999999</c:v>
                </c:pt>
                <c:pt idx="1506">
                  <c:v>0.2456015</c:v>
                </c:pt>
                <c:pt idx="1507">
                  <c:v>0.22603297</c:v>
                </c:pt>
                <c:pt idx="1508">
                  <c:v>0.25070017999999999</c:v>
                </c:pt>
                <c:pt idx="1509">
                  <c:v>0.21991616</c:v>
                </c:pt>
                <c:pt idx="1510">
                  <c:v>0.23671934</c:v>
                </c:pt>
                <c:pt idx="1511">
                  <c:v>0.22620193999999999</c:v>
                </c:pt>
                <c:pt idx="1512">
                  <c:v>0.2449105</c:v>
                </c:pt>
                <c:pt idx="1513">
                  <c:v>0.21867584000000001</c:v>
                </c:pt>
                <c:pt idx="1514">
                  <c:v>0.23160620000000001</c:v>
                </c:pt>
                <c:pt idx="1515">
                  <c:v>0.21796457</c:v>
                </c:pt>
                <c:pt idx="1516">
                  <c:v>0.20428473999999999</c:v>
                </c:pt>
                <c:pt idx="1517">
                  <c:v>0.19506805999999999</c:v>
                </c:pt>
                <c:pt idx="1518">
                  <c:v>0.18645221000000001</c:v>
                </c:pt>
                <c:pt idx="1519">
                  <c:v>0.21102214999999999</c:v>
                </c:pt>
                <c:pt idx="1520">
                  <c:v>0.26786387</c:v>
                </c:pt>
                <c:pt idx="1521">
                  <c:v>0.20513250999999999</c:v>
                </c:pt>
                <c:pt idx="1522">
                  <c:v>0.27406399999999997</c:v>
                </c:pt>
                <c:pt idx="1523">
                  <c:v>0.1984033</c:v>
                </c:pt>
                <c:pt idx="1524">
                  <c:v>0.27969749999999999</c:v>
                </c:pt>
                <c:pt idx="1525">
                  <c:v>0.19153890000000001</c:v>
                </c:pt>
                <c:pt idx="1526">
                  <c:v>0.28519517</c:v>
                </c:pt>
                <c:pt idx="1527">
                  <c:v>0.18469050000000001</c:v>
                </c:pt>
                <c:pt idx="1528">
                  <c:v>0.28146670000000001</c:v>
                </c:pt>
                <c:pt idx="1529">
                  <c:v>0.18716879</c:v>
                </c:pt>
                <c:pt idx="1530">
                  <c:v>0.27482990000000002</c:v>
                </c:pt>
                <c:pt idx="1531">
                  <c:v>0.19272030000000001</c:v>
                </c:pt>
                <c:pt idx="1532">
                  <c:v>0.27505373999999999</c:v>
                </c:pt>
                <c:pt idx="1533">
                  <c:v>0.19144364</c:v>
                </c:pt>
                <c:pt idx="1534">
                  <c:v>0.26020222999999998</c:v>
                </c:pt>
                <c:pt idx="1535">
                  <c:v>0.20026244000000001</c:v>
                </c:pt>
                <c:pt idx="1536">
                  <c:v>0.27111639999999998</c:v>
                </c:pt>
                <c:pt idx="1537">
                  <c:v>0.19409402000000001</c:v>
                </c:pt>
                <c:pt idx="1538">
                  <c:v>0.25913227</c:v>
                </c:pt>
                <c:pt idx="1539">
                  <c:v>0.20074216</c:v>
                </c:pt>
                <c:pt idx="1540">
                  <c:v>0.26909571999999998</c:v>
                </c:pt>
                <c:pt idx="1541">
                  <c:v>0.19473947999999999</c:v>
                </c:pt>
                <c:pt idx="1542">
                  <c:v>0.25189460000000002</c:v>
                </c:pt>
                <c:pt idx="1543">
                  <c:v>0.20527451999999999</c:v>
                </c:pt>
                <c:pt idx="1544">
                  <c:v>0.25484318</c:v>
                </c:pt>
                <c:pt idx="1545">
                  <c:v>0.19035195999999999</c:v>
                </c:pt>
                <c:pt idx="1546">
                  <c:v>0.22268162999999999</c:v>
                </c:pt>
                <c:pt idx="1547">
                  <c:v>0.17223575999999999</c:v>
                </c:pt>
                <c:pt idx="1548">
                  <c:v>0.22188840000000001</c:v>
                </c:pt>
                <c:pt idx="1549">
                  <c:v>0.24628459999999999</c:v>
                </c:pt>
                <c:pt idx="1550">
                  <c:v>0.22769772999999999</c:v>
                </c:pt>
                <c:pt idx="1551">
                  <c:v>0.24044520999999999</c:v>
                </c:pt>
                <c:pt idx="1552">
                  <c:v>0.23085628</c:v>
                </c:pt>
                <c:pt idx="1553">
                  <c:v>0.23606007000000001</c:v>
                </c:pt>
                <c:pt idx="1554">
                  <c:v>0.23624912000000001</c:v>
                </c:pt>
                <c:pt idx="1555">
                  <c:v>0.22311147000000001</c:v>
                </c:pt>
                <c:pt idx="1556">
                  <c:v>0.24872883000000001</c:v>
                </c:pt>
                <c:pt idx="1557">
                  <c:v>0.21708110999999999</c:v>
                </c:pt>
                <c:pt idx="1558">
                  <c:v>0.22922379000000001</c:v>
                </c:pt>
                <c:pt idx="1559">
                  <c:v>0.23438643000000001</c:v>
                </c:pt>
                <c:pt idx="1560">
                  <c:v>0.23548511999999999</c:v>
                </c:pt>
                <c:pt idx="1561">
                  <c:v>0.22351246999999999</c:v>
                </c:pt>
                <c:pt idx="1562">
                  <c:v>0.24480236</c:v>
                </c:pt>
                <c:pt idx="1563">
                  <c:v>0.21883398000000001</c:v>
                </c:pt>
                <c:pt idx="1564">
                  <c:v>0.22542019999999999</c:v>
                </c:pt>
                <c:pt idx="1565">
                  <c:v>0.23257117999999999</c:v>
                </c:pt>
                <c:pt idx="1566">
                  <c:v>0.23541617000000001</c:v>
                </c:pt>
                <c:pt idx="1567">
                  <c:v>0.22707938999999999</c:v>
                </c:pt>
                <c:pt idx="1568">
                  <c:v>0.23949935999999999</c:v>
                </c:pt>
                <c:pt idx="1569">
                  <c:v>0.21649872000000001</c:v>
                </c:pt>
                <c:pt idx="1570">
                  <c:v>0.21986352000000001</c:v>
                </c:pt>
                <c:pt idx="1571">
                  <c:v>0.22921166000000001</c:v>
                </c:pt>
                <c:pt idx="1572">
                  <c:v>0.21440788999999999</c:v>
                </c:pt>
                <c:pt idx="1573">
                  <c:v>0.20885375</c:v>
                </c:pt>
                <c:pt idx="1574">
                  <c:v>0.19479835000000001</c:v>
                </c:pt>
                <c:pt idx="1575">
                  <c:v>0.19696132999999999</c:v>
                </c:pt>
                <c:pt idx="1576">
                  <c:v>0.19968264999999999</c:v>
                </c:pt>
                <c:pt idx="1577">
                  <c:v>0.20552770000000001</c:v>
                </c:pt>
                <c:pt idx="1578">
                  <c:v>0.25355232</c:v>
                </c:pt>
                <c:pt idx="1579">
                  <c:v>0.21221114999999999</c:v>
                </c:pt>
                <c:pt idx="1580">
                  <c:v>0.25816444</c:v>
                </c:pt>
                <c:pt idx="1581">
                  <c:v>0.20722135999999999</c:v>
                </c:pt>
                <c:pt idx="1582">
                  <c:v>0.23949522000000001</c:v>
                </c:pt>
                <c:pt idx="1583">
                  <c:v>0.22495270000000001</c:v>
                </c:pt>
                <c:pt idx="1584">
                  <c:v>0.24423227</c:v>
                </c:pt>
                <c:pt idx="1585">
                  <c:v>0.21923772</c:v>
                </c:pt>
                <c:pt idx="1586">
                  <c:v>0.24772744999999999</c:v>
                </c:pt>
                <c:pt idx="1587">
                  <c:v>0.21452252999999999</c:v>
                </c:pt>
                <c:pt idx="1588">
                  <c:v>0.22958454</c:v>
                </c:pt>
                <c:pt idx="1589">
                  <c:v>0.23163334999999999</c:v>
                </c:pt>
                <c:pt idx="1590">
                  <c:v>0.23409385999999999</c:v>
                </c:pt>
                <c:pt idx="1591">
                  <c:v>0.22619838</c:v>
                </c:pt>
                <c:pt idx="1592">
                  <c:v>0.2363953</c:v>
                </c:pt>
                <c:pt idx="1593">
                  <c:v>0.22275122999999999</c:v>
                </c:pt>
                <c:pt idx="1594">
                  <c:v>0.22072022999999999</c:v>
                </c:pt>
                <c:pt idx="1595">
                  <c:v>0.23398288</c:v>
                </c:pt>
                <c:pt idx="1596">
                  <c:v>0.22891565</c:v>
                </c:pt>
                <c:pt idx="1597">
                  <c:v>0.22819649</c:v>
                </c:pt>
                <c:pt idx="1598">
                  <c:v>0.22726725</c:v>
                </c:pt>
                <c:pt idx="1599">
                  <c:v>0.22299288</c:v>
                </c:pt>
                <c:pt idx="1600">
                  <c:v>0.22854347999999999</c:v>
                </c:pt>
                <c:pt idx="1601">
                  <c:v>0.22812621</c:v>
                </c:pt>
                <c:pt idx="1602">
                  <c:v>0.23020750000000001</c:v>
                </c:pt>
                <c:pt idx="1603">
                  <c:v>0.22358316</c:v>
                </c:pt>
                <c:pt idx="1604">
                  <c:v>0.21854066999999999</c:v>
                </c:pt>
                <c:pt idx="1605">
                  <c:v>0.23226552</c:v>
                </c:pt>
                <c:pt idx="1606">
                  <c:v>0.22577554999999999</c:v>
                </c:pt>
                <c:pt idx="1607">
                  <c:v>0.22893219000000001</c:v>
                </c:pt>
                <c:pt idx="1608">
                  <c:v>0.23006852</c:v>
                </c:pt>
                <c:pt idx="1609">
                  <c:v>0.21688669999999999</c:v>
                </c:pt>
                <c:pt idx="1610">
                  <c:v>0.21252182</c:v>
                </c:pt>
                <c:pt idx="1611">
                  <c:v>0.21895002999999999</c:v>
                </c:pt>
                <c:pt idx="1612">
                  <c:v>0.18611220000000001</c:v>
                </c:pt>
                <c:pt idx="1613">
                  <c:v>0.20274928</c:v>
                </c:pt>
                <c:pt idx="1614">
                  <c:v>0.21693286000000001</c:v>
                </c:pt>
                <c:pt idx="1615">
                  <c:v>0.17701495</c:v>
                </c:pt>
                <c:pt idx="1616">
                  <c:v>0.27588426999999999</c:v>
                </c:pt>
                <c:pt idx="1617">
                  <c:v>0.18154024999999999</c:v>
                </c:pt>
                <c:pt idx="1618">
                  <c:v>0.26285979999999998</c:v>
                </c:pt>
                <c:pt idx="1619">
                  <c:v>0.19435327999999999</c:v>
                </c:pt>
                <c:pt idx="1620">
                  <c:v>0.26729384</c:v>
                </c:pt>
                <c:pt idx="1621">
                  <c:v>0.18903708</c:v>
                </c:pt>
                <c:pt idx="1622">
                  <c:v>0.26133168000000001</c:v>
                </c:pt>
                <c:pt idx="1623">
                  <c:v>0.19393125</c:v>
                </c:pt>
                <c:pt idx="1624">
                  <c:v>0.26287191999999998</c:v>
                </c:pt>
                <c:pt idx="1625">
                  <c:v>0.19134977</c:v>
                </c:pt>
                <c:pt idx="1626">
                  <c:v>0.24950579000000001</c:v>
                </c:pt>
                <c:pt idx="1627">
                  <c:v>0.20376681999999999</c:v>
                </c:pt>
                <c:pt idx="1628">
                  <c:v>0.25286365</c:v>
                </c:pt>
                <c:pt idx="1629">
                  <c:v>0.19784835000000001</c:v>
                </c:pt>
                <c:pt idx="1630">
                  <c:v>0.24668017</c:v>
                </c:pt>
                <c:pt idx="1631">
                  <c:v>0.20455196</c:v>
                </c:pt>
                <c:pt idx="1632">
                  <c:v>0.25086587999999999</c:v>
                </c:pt>
                <c:pt idx="1633">
                  <c:v>0.19967695999999999</c:v>
                </c:pt>
                <c:pt idx="1634">
                  <c:v>0.23283694999999999</c:v>
                </c:pt>
                <c:pt idx="1635">
                  <c:v>0.21688442999999999</c:v>
                </c:pt>
                <c:pt idx="1636">
                  <c:v>0.23675505999999999</c:v>
                </c:pt>
                <c:pt idx="1637">
                  <c:v>0.21215892</c:v>
                </c:pt>
                <c:pt idx="1638">
                  <c:v>0.24010985000000001</c:v>
                </c:pt>
                <c:pt idx="1639">
                  <c:v>0.20778283</c:v>
                </c:pt>
                <c:pt idx="1640">
                  <c:v>0.22307958999999999</c:v>
                </c:pt>
                <c:pt idx="1641">
                  <c:v>0.22396582000000001</c:v>
                </c:pt>
                <c:pt idx="1642">
                  <c:v>0.22686584000000001</c:v>
                </c:pt>
                <c:pt idx="1643">
                  <c:v>0.21302314</c:v>
                </c:pt>
                <c:pt idx="1644">
                  <c:v>0.23325887000000001</c:v>
                </c:pt>
                <c:pt idx="1645">
                  <c:v>0.21176663000000001</c:v>
                </c:pt>
                <c:pt idx="1646">
                  <c:v>0.21968779999999999</c:v>
                </c:pt>
                <c:pt idx="1647">
                  <c:v>0.21658331</c:v>
                </c:pt>
                <c:pt idx="1648">
                  <c:v>0.21742344999999999</c:v>
                </c:pt>
                <c:pt idx="1649">
                  <c:v>0.20103577</c:v>
                </c:pt>
                <c:pt idx="1650">
                  <c:v>0.17797126999999999</c:v>
                </c:pt>
                <c:pt idx="1651">
                  <c:v>0.20494956</c:v>
                </c:pt>
                <c:pt idx="1652">
                  <c:v>0.23819298</c:v>
                </c:pt>
                <c:pt idx="1653">
                  <c:v>0.21271369000000001</c:v>
                </c:pt>
                <c:pt idx="1654">
                  <c:v>0.24277029999999999</c:v>
                </c:pt>
                <c:pt idx="1655">
                  <c:v>0.20792057999999999</c:v>
                </c:pt>
                <c:pt idx="1656">
                  <c:v>0.22934394</c:v>
                </c:pt>
                <c:pt idx="1657">
                  <c:v>0.21588808000000001</c:v>
                </c:pt>
                <c:pt idx="1658">
                  <c:v>0.23745705</c:v>
                </c:pt>
                <c:pt idx="1659">
                  <c:v>0.21108893000000001</c:v>
                </c:pt>
                <c:pt idx="1660">
                  <c:v>0.22443995999999999</c:v>
                </c:pt>
                <c:pt idx="1661">
                  <c:v>0.21538693</c:v>
                </c:pt>
                <c:pt idx="1662">
                  <c:v>0.23018417999999999</c:v>
                </c:pt>
                <c:pt idx="1663">
                  <c:v>0.21590386</c:v>
                </c:pt>
                <c:pt idx="1664">
                  <c:v>0.2240916</c:v>
                </c:pt>
                <c:pt idx="1665">
                  <c:v>0.21841583000000001</c:v>
                </c:pt>
                <c:pt idx="1666">
                  <c:v>0.22332022000000001</c:v>
                </c:pt>
                <c:pt idx="1667">
                  <c:v>0.21950425000000001</c:v>
                </c:pt>
                <c:pt idx="1668">
                  <c:v>0.21895680000000001</c:v>
                </c:pt>
                <c:pt idx="1669">
                  <c:v>0.21826741</c:v>
                </c:pt>
                <c:pt idx="1670">
                  <c:v>0.21295644</c:v>
                </c:pt>
                <c:pt idx="1671">
                  <c:v>0.21671619</c:v>
                </c:pt>
                <c:pt idx="1672">
                  <c:v>0.20872938999999999</c:v>
                </c:pt>
                <c:pt idx="1673">
                  <c:v>0.21939373000000001</c:v>
                </c:pt>
                <c:pt idx="1674">
                  <c:v>0.22340277</c:v>
                </c:pt>
                <c:pt idx="1675">
                  <c:v>0.21519791999999999</c:v>
                </c:pt>
                <c:pt idx="1676">
                  <c:v>0.20921071999999999</c:v>
                </c:pt>
                <c:pt idx="1677">
                  <c:v>0.21714844999999999</c:v>
                </c:pt>
                <c:pt idx="1678">
                  <c:v>0.22441386999999999</c:v>
                </c:pt>
                <c:pt idx="1679">
                  <c:v>0.21307306000000001</c:v>
                </c:pt>
                <c:pt idx="1680">
                  <c:v>0.21265555999999999</c:v>
                </c:pt>
                <c:pt idx="1681">
                  <c:v>0.21675845999999999</c:v>
                </c:pt>
                <c:pt idx="1682">
                  <c:v>0.21990034</c:v>
                </c:pt>
                <c:pt idx="1683">
                  <c:v>0.21177045999999999</c:v>
                </c:pt>
                <c:pt idx="1684">
                  <c:v>0.20805441999999999</c:v>
                </c:pt>
                <c:pt idx="1685">
                  <c:v>0.20426883000000001</c:v>
                </c:pt>
                <c:pt idx="1686">
                  <c:v>0.18408749999999999</c:v>
                </c:pt>
                <c:pt idx="1687">
                  <c:v>0.17784934999999999</c:v>
                </c:pt>
                <c:pt idx="1688">
                  <c:v>0.18281164999999999</c:v>
                </c:pt>
                <c:pt idx="1689">
                  <c:v>0.18546783999999999</c:v>
                </c:pt>
                <c:pt idx="1690">
                  <c:v>0.25651056</c:v>
                </c:pt>
                <c:pt idx="1691">
                  <c:v>0.18165386</c:v>
                </c:pt>
                <c:pt idx="1692">
                  <c:v>0.26070693</c:v>
                </c:pt>
                <c:pt idx="1693">
                  <c:v>0.17705177</c:v>
                </c:pt>
                <c:pt idx="1694">
                  <c:v>0.26445787999999998</c:v>
                </c:pt>
                <c:pt idx="1695">
                  <c:v>0.17233746</c:v>
                </c:pt>
                <c:pt idx="1696">
                  <c:v>0.24581522</c:v>
                </c:pt>
                <c:pt idx="1697">
                  <c:v>0.19022990000000001</c:v>
                </c:pt>
                <c:pt idx="1698">
                  <c:v>0.2495155</c:v>
                </c:pt>
                <c:pt idx="1699">
                  <c:v>0.18575838</c:v>
                </c:pt>
                <c:pt idx="1700">
                  <c:v>0.2530367</c:v>
                </c:pt>
                <c:pt idx="1701">
                  <c:v>0.18126565</c:v>
                </c:pt>
                <c:pt idx="1702">
                  <c:v>0.24504719999999999</c:v>
                </c:pt>
                <c:pt idx="1703">
                  <c:v>0.18839887999999999</c:v>
                </c:pt>
                <c:pt idx="1704">
                  <c:v>0.24796550000000001</c:v>
                </c:pt>
                <c:pt idx="1705">
                  <c:v>0.17812127</c:v>
                </c:pt>
                <c:pt idx="1706">
                  <c:v>0.23862052</c:v>
                </c:pt>
                <c:pt idx="1707">
                  <c:v>0.19380211999999999</c:v>
                </c:pt>
                <c:pt idx="1708">
                  <c:v>0.2422531</c:v>
                </c:pt>
                <c:pt idx="1709">
                  <c:v>0.1864181</c:v>
                </c:pt>
                <c:pt idx="1710">
                  <c:v>0.2453901</c:v>
                </c:pt>
                <c:pt idx="1711">
                  <c:v>0.18537912000000001</c:v>
                </c:pt>
                <c:pt idx="1712">
                  <c:v>0.23697492000000001</c:v>
                </c:pt>
                <c:pt idx="1713">
                  <c:v>0.18752088</c:v>
                </c:pt>
                <c:pt idx="1714">
                  <c:v>0.23615341000000001</c:v>
                </c:pt>
                <c:pt idx="1715">
                  <c:v>0.17437242</c:v>
                </c:pt>
                <c:pt idx="1716">
                  <c:v>0.19672120000000001</c:v>
                </c:pt>
                <c:pt idx="1717">
                  <c:v>0.1683751</c:v>
                </c:pt>
                <c:pt idx="1718">
                  <c:v>0.23878662</c:v>
                </c:pt>
                <c:pt idx="1719">
                  <c:v>0.19816132</c:v>
                </c:pt>
                <c:pt idx="1720">
                  <c:v>0.2422192</c:v>
                </c:pt>
                <c:pt idx="1721">
                  <c:v>0.19469205000000001</c:v>
                </c:pt>
                <c:pt idx="1722">
                  <c:v>0.22958273000000001</c:v>
                </c:pt>
                <c:pt idx="1723">
                  <c:v>0.20660938000000001</c:v>
                </c:pt>
                <c:pt idx="1724">
                  <c:v>0.23303660000000001</c:v>
                </c:pt>
                <c:pt idx="1725">
                  <c:v>0.20229526</c:v>
                </c:pt>
                <c:pt idx="1726">
                  <c:v>0.22963065999999999</c:v>
                </c:pt>
                <c:pt idx="1727">
                  <c:v>0.20475214999999999</c:v>
                </c:pt>
                <c:pt idx="1728">
                  <c:v>0.22591520000000001</c:v>
                </c:pt>
                <c:pt idx="1729">
                  <c:v>0.20781292000000001</c:v>
                </c:pt>
                <c:pt idx="1730">
                  <c:v>0.22916560999999999</c:v>
                </c:pt>
                <c:pt idx="1731">
                  <c:v>0.20360220000000001</c:v>
                </c:pt>
                <c:pt idx="1732">
                  <c:v>0.22084258000000001</c:v>
                </c:pt>
                <c:pt idx="1733">
                  <c:v>0.21104169</c:v>
                </c:pt>
                <c:pt idx="1734">
                  <c:v>0.22407112000000001</c:v>
                </c:pt>
                <c:pt idx="1735">
                  <c:v>0.20645367000000001</c:v>
                </c:pt>
                <c:pt idx="1736">
                  <c:v>0.21319059000000001</c:v>
                </c:pt>
                <c:pt idx="1737">
                  <c:v>0.21099473999999999</c:v>
                </c:pt>
                <c:pt idx="1738">
                  <c:v>0.22316406999999999</c:v>
                </c:pt>
                <c:pt idx="1739">
                  <c:v>0.20709696</c:v>
                </c:pt>
                <c:pt idx="1740">
                  <c:v>0.21740216000000001</c:v>
                </c:pt>
                <c:pt idx="1741">
                  <c:v>0.20961125</c:v>
                </c:pt>
                <c:pt idx="1742">
                  <c:v>0.22161153</c:v>
                </c:pt>
                <c:pt idx="1743">
                  <c:v>0.20504221</c:v>
                </c:pt>
                <c:pt idx="1744">
                  <c:v>0.21333663</c:v>
                </c:pt>
                <c:pt idx="1745">
                  <c:v>0.21263373999999999</c:v>
                </c:pt>
                <c:pt idx="1746">
                  <c:v>0.21924059000000001</c:v>
                </c:pt>
                <c:pt idx="1747">
                  <c:v>0.20677673999999999</c:v>
                </c:pt>
                <c:pt idx="1748">
                  <c:v>0.21394563999999999</c:v>
                </c:pt>
                <c:pt idx="1749">
                  <c:v>0.210898</c:v>
                </c:pt>
                <c:pt idx="1750">
                  <c:v>0.21613792000000001</c:v>
                </c:pt>
                <c:pt idx="1751">
                  <c:v>0.19898268999999999</c:v>
                </c:pt>
                <c:pt idx="1752">
                  <c:v>0.20698464999999999</c:v>
                </c:pt>
                <c:pt idx="1753">
                  <c:v>0.18711016999999999</c:v>
                </c:pt>
                <c:pt idx="1754">
                  <c:v>0.17653142999999999</c:v>
                </c:pt>
                <c:pt idx="1755">
                  <c:v>0.17888134999999999</c:v>
                </c:pt>
                <c:pt idx="1756">
                  <c:v>0.18290687999999999</c:v>
                </c:pt>
                <c:pt idx="1757">
                  <c:v>0.19216944</c:v>
                </c:pt>
                <c:pt idx="1758">
                  <c:v>0.24263589999999999</c:v>
                </c:pt>
                <c:pt idx="1759">
                  <c:v>0.18891137999999999</c:v>
                </c:pt>
                <c:pt idx="1760">
                  <c:v>0.22988832000000001</c:v>
                </c:pt>
                <c:pt idx="1761">
                  <c:v>0.20144528</c:v>
                </c:pt>
                <c:pt idx="1762">
                  <c:v>0.23311222000000001</c:v>
                </c:pt>
                <c:pt idx="1763">
                  <c:v>0.19743806</c:v>
                </c:pt>
                <c:pt idx="1764">
                  <c:v>0.23069366999999999</c:v>
                </c:pt>
                <c:pt idx="1765">
                  <c:v>0.19891083000000001</c:v>
                </c:pt>
                <c:pt idx="1766">
                  <c:v>0.2264504</c:v>
                </c:pt>
                <c:pt idx="1767">
                  <c:v>0.20228653999999999</c:v>
                </c:pt>
                <c:pt idx="1768">
                  <c:v>0.22528513</c:v>
                </c:pt>
                <c:pt idx="1769">
                  <c:v>0.19955038999999999</c:v>
                </c:pt>
                <c:pt idx="1770">
                  <c:v>0.22237863999999999</c:v>
                </c:pt>
                <c:pt idx="1771">
                  <c:v>0.20365284</c:v>
                </c:pt>
                <c:pt idx="1772">
                  <c:v>0.22616818999999999</c:v>
                </c:pt>
                <c:pt idx="1773">
                  <c:v>0.19611374000000001</c:v>
                </c:pt>
                <c:pt idx="1774">
                  <c:v>0.21929522000000001</c:v>
                </c:pt>
                <c:pt idx="1775">
                  <c:v>0.20729125000000001</c:v>
                </c:pt>
                <c:pt idx="1776">
                  <c:v>0.22221511999999999</c:v>
                </c:pt>
                <c:pt idx="1777">
                  <c:v>0.19792750000000001</c:v>
                </c:pt>
                <c:pt idx="1778">
                  <c:v>0.22416955</c:v>
                </c:pt>
                <c:pt idx="1779">
                  <c:v>0.20155302</c:v>
                </c:pt>
                <c:pt idx="1780">
                  <c:v>0.22252853</c:v>
                </c:pt>
                <c:pt idx="1781">
                  <c:v>0.1978666</c:v>
                </c:pt>
                <c:pt idx="1782">
                  <c:v>0.21999784999999999</c:v>
                </c:pt>
                <c:pt idx="1783">
                  <c:v>0.20409508000000001</c:v>
                </c:pt>
                <c:pt idx="1784">
                  <c:v>0.22340236999999999</c:v>
                </c:pt>
                <c:pt idx="1785">
                  <c:v>0.19445082999999999</c:v>
                </c:pt>
                <c:pt idx="1786">
                  <c:v>0.21834967999999999</c:v>
                </c:pt>
                <c:pt idx="1787">
                  <c:v>0.20574549</c:v>
                </c:pt>
                <c:pt idx="1788">
                  <c:v>0.22112499999999999</c:v>
                </c:pt>
                <c:pt idx="1789">
                  <c:v>0.1999068</c:v>
                </c:pt>
                <c:pt idx="1790">
                  <c:v>0.21718645</c:v>
                </c:pt>
                <c:pt idx="1791">
                  <c:v>0.19629619000000001</c:v>
                </c:pt>
                <c:pt idx="1792">
                  <c:v>0.21144661000000001</c:v>
                </c:pt>
                <c:pt idx="1793">
                  <c:v>0.18971648999999999</c:v>
                </c:pt>
                <c:pt idx="1794">
                  <c:v>0.17872347999999999</c:v>
                </c:pt>
                <c:pt idx="1795">
                  <c:v>0.18123733</c:v>
                </c:pt>
                <c:pt idx="1796">
                  <c:v>0.22463011999999999</c:v>
                </c:pt>
                <c:pt idx="1797">
                  <c:v>0.20462108000000001</c:v>
                </c:pt>
                <c:pt idx="1798">
                  <c:v>0.22806077999999999</c:v>
                </c:pt>
                <c:pt idx="1799">
                  <c:v>0.20094576</c:v>
                </c:pt>
                <c:pt idx="1800">
                  <c:v>0.21988060000000001</c:v>
                </c:pt>
                <c:pt idx="1801">
                  <c:v>0.20807410000000001</c:v>
                </c:pt>
                <c:pt idx="1802">
                  <c:v>0.22298174000000001</c:v>
                </c:pt>
                <c:pt idx="1803">
                  <c:v>0.20436310999999999</c:v>
                </c:pt>
                <c:pt idx="1804">
                  <c:v>0.21396319999999999</c:v>
                </c:pt>
                <c:pt idx="1805">
                  <c:v>0.2081731</c:v>
                </c:pt>
                <c:pt idx="1806">
                  <c:v>0.21659844</c:v>
                </c:pt>
                <c:pt idx="1807">
                  <c:v>0.20875927999999999</c:v>
                </c:pt>
                <c:pt idx="1808">
                  <c:v>0.21157670000000001</c:v>
                </c:pt>
                <c:pt idx="1809">
                  <c:v>0.2101432</c:v>
                </c:pt>
                <c:pt idx="1810">
                  <c:v>0.20938390000000001</c:v>
                </c:pt>
                <c:pt idx="1811">
                  <c:v>0.21090534</c:v>
                </c:pt>
                <c:pt idx="1812">
                  <c:v>0.20637736000000001</c:v>
                </c:pt>
                <c:pt idx="1813">
                  <c:v>0.21148589000000001</c:v>
                </c:pt>
                <c:pt idx="1814">
                  <c:v>0.20386394999999999</c:v>
                </c:pt>
                <c:pt idx="1815">
                  <c:v>0.20954892</c:v>
                </c:pt>
                <c:pt idx="1816">
                  <c:v>0.20422988</c:v>
                </c:pt>
                <c:pt idx="1817">
                  <c:v>0.21040142000000001</c:v>
                </c:pt>
                <c:pt idx="1818">
                  <c:v>0.21292127999999999</c:v>
                </c:pt>
                <c:pt idx="1819">
                  <c:v>0.20326838</c:v>
                </c:pt>
                <c:pt idx="1820">
                  <c:v>0.20737758000000001</c:v>
                </c:pt>
                <c:pt idx="1821">
                  <c:v>0.2087118</c:v>
                </c:pt>
                <c:pt idx="1822">
                  <c:v>0.21164300999999999</c:v>
                </c:pt>
                <c:pt idx="1823">
                  <c:v>0.20038381</c:v>
                </c:pt>
                <c:pt idx="1824">
                  <c:v>0.21054313</c:v>
                </c:pt>
                <c:pt idx="1825">
                  <c:v>0.20365812</c:v>
                </c:pt>
                <c:pt idx="1826">
                  <c:v>0.21195105</c:v>
                </c:pt>
                <c:pt idx="1827">
                  <c:v>0.20474067000000001</c:v>
                </c:pt>
                <c:pt idx="1828">
                  <c:v>0.21023070999999999</c:v>
                </c:pt>
                <c:pt idx="1829">
                  <c:v>0.20012578</c:v>
                </c:pt>
                <c:pt idx="1830">
                  <c:v>0.20278214999999999</c:v>
                </c:pt>
                <c:pt idx="1831">
                  <c:v>0.19113659999999999</c:v>
                </c:pt>
                <c:pt idx="1832">
                  <c:v>0.17560676</c:v>
                </c:pt>
                <c:pt idx="1833">
                  <c:v>0.16848895</c:v>
                </c:pt>
                <c:pt idx="1834">
                  <c:v>0.16957333999999999</c:v>
                </c:pt>
                <c:pt idx="1835">
                  <c:v>0.18534671999999999</c:v>
                </c:pt>
                <c:pt idx="1836">
                  <c:v>0.23763049999999999</c:v>
                </c:pt>
                <c:pt idx="1837">
                  <c:v>0.18256564</c:v>
                </c:pt>
                <c:pt idx="1838">
                  <c:v>0.24089172</c:v>
                </c:pt>
                <c:pt idx="1839">
                  <c:v>0.17899185000000001</c:v>
                </c:pt>
                <c:pt idx="1840">
                  <c:v>0.2415949</c:v>
                </c:pt>
                <c:pt idx="1841">
                  <c:v>0.17746781</c:v>
                </c:pt>
                <c:pt idx="1842">
                  <c:v>0.23711635</c:v>
                </c:pt>
                <c:pt idx="1843">
                  <c:v>0.18115545999999999</c:v>
                </c:pt>
                <c:pt idx="1844">
                  <c:v>0.23985780000000001</c:v>
                </c:pt>
                <c:pt idx="1845">
                  <c:v>0.17758790999999999</c:v>
                </c:pt>
                <c:pt idx="1846">
                  <c:v>0.22554871000000001</c:v>
                </c:pt>
                <c:pt idx="1847">
                  <c:v>0.18636551000000001</c:v>
                </c:pt>
                <c:pt idx="1848">
                  <c:v>0.23368722</c:v>
                </c:pt>
                <c:pt idx="1849">
                  <c:v>0.18298927000000001</c:v>
                </c:pt>
                <c:pt idx="1850">
                  <c:v>0.23628598000000001</c:v>
                </c:pt>
                <c:pt idx="1851">
                  <c:v>0.1750844</c:v>
                </c:pt>
                <c:pt idx="1852">
                  <c:v>0.23550636</c:v>
                </c:pt>
                <c:pt idx="1853">
                  <c:v>0.18014711</c:v>
                </c:pt>
                <c:pt idx="1854">
                  <c:v>0.23588124999999999</c:v>
                </c:pt>
                <c:pt idx="1855">
                  <c:v>0.17287251000000001</c:v>
                </c:pt>
                <c:pt idx="1856">
                  <c:v>0.23259199</c:v>
                </c:pt>
                <c:pt idx="1857">
                  <c:v>0.18222877000000001</c:v>
                </c:pt>
                <c:pt idx="1858">
                  <c:v>0.23507233999999999</c:v>
                </c:pt>
                <c:pt idx="1859">
                  <c:v>0.17509957000000001</c:v>
                </c:pt>
                <c:pt idx="1860">
                  <c:v>0.22595488</c:v>
                </c:pt>
                <c:pt idx="1861">
                  <c:v>0.17197818000000001</c:v>
                </c:pt>
                <c:pt idx="1862">
                  <c:v>0.21003674</c:v>
                </c:pt>
                <c:pt idx="1863">
                  <c:v>0.15508537999999999</c:v>
                </c:pt>
                <c:pt idx="1864">
                  <c:v>0.21483582000000001</c:v>
                </c:pt>
                <c:pt idx="1865">
                  <c:v>0.20765481999999999</c:v>
                </c:pt>
                <c:pt idx="1866">
                  <c:v>0.21789812</c:v>
                </c:pt>
                <c:pt idx="1867">
                  <c:v>0.20434973000000001</c:v>
                </c:pt>
                <c:pt idx="1868">
                  <c:v>0.2204786</c:v>
                </c:pt>
                <c:pt idx="1869">
                  <c:v>0.20090564999999999</c:v>
                </c:pt>
                <c:pt idx="1870">
                  <c:v>0.22296046999999999</c:v>
                </c:pt>
                <c:pt idx="1871">
                  <c:v>0.19746900000000001</c:v>
                </c:pt>
                <c:pt idx="1872">
                  <c:v>0.22542723000000001</c:v>
                </c:pt>
                <c:pt idx="1873">
                  <c:v>0.19405472000000001</c:v>
                </c:pt>
                <c:pt idx="1874">
                  <c:v>0.22788994000000001</c:v>
                </c:pt>
                <c:pt idx="1875">
                  <c:v>0.190659</c:v>
                </c:pt>
                <c:pt idx="1876">
                  <c:v>0.23034376000000001</c:v>
                </c:pt>
                <c:pt idx="1877">
                  <c:v>0.1872817</c:v>
                </c:pt>
                <c:pt idx="1878">
                  <c:v>0.23278786000000001</c:v>
                </c:pt>
                <c:pt idx="1879">
                  <c:v>0.18392049999999999</c:v>
                </c:pt>
                <c:pt idx="1880">
                  <c:v>0.23522610999999999</c:v>
                </c:pt>
                <c:pt idx="1881">
                  <c:v>0.18058056</c:v>
                </c:pt>
                <c:pt idx="1882">
                  <c:v>0.23765939999999999</c:v>
                </c:pt>
                <c:pt idx="1883">
                  <c:v>0.17725539000000001</c:v>
                </c:pt>
                <c:pt idx="1884">
                  <c:v>0.2300036</c:v>
                </c:pt>
                <c:pt idx="1885">
                  <c:v>0.18054475</c:v>
                </c:pt>
                <c:pt idx="1886">
                  <c:v>0.23651438999999999</c:v>
                </c:pt>
                <c:pt idx="1887">
                  <c:v>0.17726159999999999</c:v>
                </c:pt>
                <c:pt idx="1888">
                  <c:v>0.22632682000000001</c:v>
                </c:pt>
                <c:pt idx="1889">
                  <c:v>0.18026383000000001</c:v>
                </c:pt>
                <c:pt idx="1890">
                  <c:v>0.23310843000000001</c:v>
                </c:pt>
                <c:pt idx="1891">
                  <c:v>0.17767826</c:v>
                </c:pt>
                <c:pt idx="1892">
                  <c:v>0.22696839999999999</c:v>
                </c:pt>
                <c:pt idx="1893">
                  <c:v>0.17635961</c:v>
                </c:pt>
                <c:pt idx="1894">
                  <c:v>0.22508827000000001</c:v>
                </c:pt>
                <c:pt idx="1895">
                  <c:v>0.16712335</c:v>
                </c:pt>
                <c:pt idx="1896">
                  <c:v>0.19051781000000001</c:v>
                </c:pt>
                <c:pt idx="1897">
                  <c:v>0.16013166000000001</c:v>
                </c:pt>
                <c:pt idx="1898">
                  <c:v>0.21605787000000001</c:v>
                </c:pt>
                <c:pt idx="1899">
                  <c:v>0.20295605</c:v>
                </c:pt>
                <c:pt idx="1900">
                  <c:v>0.21860372</c:v>
                </c:pt>
                <c:pt idx="1901">
                  <c:v>0.19960727</c:v>
                </c:pt>
                <c:pt idx="1902">
                  <c:v>0.21765228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6-44EF-AD52-974DB693F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85855"/>
        <c:axId val="428922719"/>
      </c:lineChart>
      <c:catAx>
        <c:axId val="164885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22719"/>
        <c:crosses val="autoZero"/>
        <c:auto val="1"/>
        <c:lblAlgn val="ctr"/>
        <c:lblOffset val="100"/>
        <c:noMultiLvlLbl val="0"/>
      </c:catAx>
      <c:valAx>
        <c:axId val="4289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Binary3Add3!$A$1:$A$915</c:f>
              <c:numCache>
                <c:formatCode>General</c:formatCode>
                <c:ptCount val="915"/>
                <c:pt idx="0">
                  <c:v>15.397831</c:v>
                </c:pt>
                <c:pt idx="1">
                  <c:v>14.76784</c:v>
                </c:pt>
                <c:pt idx="2">
                  <c:v>14.566603000000001</c:v>
                </c:pt>
                <c:pt idx="3">
                  <c:v>14.286261</c:v>
                </c:pt>
                <c:pt idx="4">
                  <c:v>13.879389</c:v>
                </c:pt>
                <c:pt idx="5">
                  <c:v>13.270161</c:v>
                </c:pt>
                <c:pt idx="6">
                  <c:v>12.363327</c:v>
                </c:pt>
                <c:pt idx="7">
                  <c:v>11.328741000000001</c:v>
                </c:pt>
                <c:pt idx="8">
                  <c:v>11.097279</c:v>
                </c:pt>
                <c:pt idx="9">
                  <c:v>10.78049</c:v>
                </c:pt>
                <c:pt idx="10">
                  <c:v>10.547174999999999</c:v>
                </c:pt>
                <c:pt idx="11">
                  <c:v>10.268665</c:v>
                </c:pt>
                <c:pt idx="12">
                  <c:v>8.7719039999999993</c:v>
                </c:pt>
                <c:pt idx="13">
                  <c:v>8.6898920000000004</c:v>
                </c:pt>
                <c:pt idx="14">
                  <c:v>8.6167020000000001</c:v>
                </c:pt>
                <c:pt idx="15">
                  <c:v>8.5494310000000002</c:v>
                </c:pt>
                <c:pt idx="16">
                  <c:v>8.4867299999999997</c:v>
                </c:pt>
                <c:pt idx="17">
                  <c:v>8.4273889999999998</c:v>
                </c:pt>
                <c:pt idx="18">
                  <c:v>8.3700019999999995</c:v>
                </c:pt>
                <c:pt idx="19">
                  <c:v>8.3128869999999999</c:v>
                </c:pt>
                <c:pt idx="20">
                  <c:v>8.2687530000000002</c:v>
                </c:pt>
                <c:pt idx="21">
                  <c:v>8.2917559999999995</c:v>
                </c:pt>
                <c:pt idx="22">
                  <c:v>8.2353539999999992</c:v>
                </c:pt>
                <c:pt idx="23">
                  <c:v>8.177092</c:v>
                </c:pt>
                <c:pt idx="24">
                  <c:v>8.1168519999999997</c:v>
                </c:pt>
                <c:pt idx="25">
                  <c:v>8.0488859999999995</c:v>
                </c:pt>
                <c:pt idx="26">
                  <c:v>8.0790614999999999</c:v>
                </c:pt>
                <c:pt idx="27">
                  <c:v>8.0989950000000004</c:v>
                </c:pt>
                <c:pt idx="28">
                  <c:v>8.0329650000000008</c:v>
                </c:pt>
                <c:pt idx="29">
                  <c:v>7.9496469999999997</c:v>
                </c:pt>
                <c:pt idx="30">
                  <c:v>7.8395995999999997</c:v>
                </c:pt>
                <c:pt idx="31">
                  <c:v>7.8756532999999997</c:v>
                </c:pt>
                <c:pt idx="32">
                  <c:v>7.7602450000000003</c:v>
                </c:pt>
                <c:pt idx="33">
                  <c:v>7.9781604000000002</c:v>
                </c:pt>
                <c:pt idx="34">
                  <c:v>7.8959739999999998</c:v>
                </c:pt>
                <c:pt idx="35">
                  <c:v>7.7768024999999996</c:v>
                </c:pt>
                <c:pt idx="36">
                  <c:v>7.6670930000000004</c:v>
                </c:pt>
                <c:pt idx="37">
                  <c:v>7.9192524000000004</c:v>
                </c:pt>
                <c:pt idx="38">
                  <c:v>7.8224071999999998</c:v>
                </c:pt>
                <c:pt idx="39">
                  <c:v>7.6648426000000001</c:v>
                </c:pt>
                <c:pt idx="40">
                  <c:v>7.7126950000000001</c:v>
                </c:pt>
                <c:pt idx="41">
                  <c:v>7.9175690000000003</c:v>
                </c:pt>
                <c:pt idx="42">
                  <c:v>7.7447467000000003</c:v>
                </c:pt>
                <c:pt idx="43">
                  <c:v>7.5152720000000004</c:v>
                </c:pt>
                <c:pt idx="44">
                  <c:v>8.0154119999999995</c:v>
                </c:pt>
                <c:pt idx="45">
                  <c:v>7.7597294000000003</c:v>
                </c:pt>
                <c:pt idx="46">
                  <c:v>7.5218705999999997</c:v>
                </c:pt>
                <c:pt idx="47">
                  <c:v>7.8351649999999999</c:v>
                </c:pt>
                <c:pt idx="48">
                  <c:v>7.7449117000000003</c:v>
                </c:pt>
                <c:pt idx="49">
                  <c:v>7.4913879999999997</c:v>
                </c:pt>
                <c:pt idx="50">
                  <c:v>7.7821173999999997</c:v>
                </c:pt>
                <c:pt idx="51">
                  <c:v>7.6950000000000003</c:v>
                </c:pt>
                <c:pt idx="52">
                  <c:v>7.3882007999999999</c:v>
                </c:pt>
                <c:pt idx="53">
                  <c:v>7.8905830000000003</c:v>
                </c:pt>
                <c:pt idx="54">
                  <c:v>7.4951204999999996</c:v>
                </c:pt>
                <c:pt idx="55">
                  <c:v>7.5811396000000002</c:v>
                </c:pt>
                <c:pt idx="56">
                  <c:v>7.6904655000000002</c:v>
                </c:pt>
                <c:pt idx="57">
                  <c:v>7.4182959999999998</c:v>
                </c:pt>
                <c:pt idx="58">
                  <c:v>7.6444535</c:v>
                </c:pt>
                <c:pt idx="59">
                  <c:v>7.5754013000000002</c:v>
                </c:pt>
                <c:pt idx="60">
                  <c:v>7.1555605</c:v>
                </c:pt>
                <c:pt idx="61">
                  <c:v>7.9557843000000004</c:v>
                </c:pt>
                <c:pt idx="62">
                  <c:v>7.3117666000000003</c:v>
                </c:pt>
                <c:pt idx="63">
                  <c:v>7.6762294999999998</c:v>
                </c:pt>
                <c:pt idx="64">
                  <c:v>7.4898267000000001</c:v>
                </c:pt>
                <c:pt idx="65">
                  <c:v>7.0341459999999998</c:v>
                </c:pt>
                <c:pt idx="66">
                  <c:v>7.6731769999999999</c:v>
                </c:pt>
                <c:pt idx="67">
                  <c:v>7.5634173999999996</c:v>
                </c:pt>
                <c:pt idx="68">
                  <c:v>7.3539289999999999</c:v>
                </c:pt>
                <c:pt idx="69">
                  <c:v>7.1144613999999997</c:v>
                </c:pt>
                <c:pt idx="70">
                  <c:v>7.5403384999999998</c:v>
                </c:pt>
                <c:pt idx="71">
                  <c:v>7.3990650000000002</c:v>
                </c:pt>
                <c:pt idx="72">
                  <c:v>7.0797625000000002</c:v>
                </c:pt>
                <c:pt idx="73">
                  <c:v>7.4047260000000001</c:v>
                </c:pt>
                <c:pt idx="74">
                  <c:v>7.0407786000000003</c:v>
                </c:pt>
                <c:pt idx="75">
                  <c:v>7.2054076</c:v>
                </c:pt>
                <c:pt idx="76">
                  <c:v>7.0757045999999999</c:v>
                </c:pt>
                <c:pt idx="77">
                  <c:v>6.7315015999999996</c:v>
                </c:pt>
                <c:pt idx="78">
                  <c:v>7.131837</c:v>
                </c:pt>
                <c:pt idx="79">
                  <c:v>6.9313916999999998</c:v>
                </c:pt>
                <c:pt idx="80">
                  <c:v>6.5691980000000001</c:v>
                </c:pt>
                <c:pt idx="81">
                  <c:v>6.4720116000000001</c:v>
                </c:pt>
                <c:pt idx="82">
                  <c:v>6.3847904</c:v>
                </c:pt>
                <c:pt idx="83">
                  <c:v>5.8171059999999999</c:v>
                </c:pt>
                <c:pt idx="84">
                  <c:v>5.8668202999999997</c:v>
                </c:pt>
                <c:pt idx="85">
                  <c:v>4.9674589999999998</c:v>
                </c:pt>
                <c:pt idx="86">
                  <c:v>5.1162295000000002</c:v>
                </c:pt>
                <c:pt idx="87">
                  <c:v>4.7001185000000003</c:v>
                </c:pt>
                <c:pt idx="88">
                  <c:v>5.0193167000000001</c:v>
                </c:pt>
                <c:pt idx="89">
                  <c:v>4.8176383999999999</c:v>
                </c:pt>
                <c:pt idx="90">
                  <c:v>4.8979340000000002</c:v>
                </c:pt>
                <c:pt idx="91">
                  <c:v>4.9279409999999997</c:v>
                </c:pt>
                <c:pt idx="92">
                  <c:v>4.496086</c:v>
                </c:pt>
                <c:pt idx="93">
                  <c:v>5.1363110000000001</c:v>
                </c:pt>
                <c:pt idx="94">
                  <c:v>4.9779676999999998</c:v>
                </c:pt>
                <c:pt idx="95">
                  <c:v>4.8572974000000002</c:v>
                </c:pt>
                <c:pt idx="96">
                  <c:v>4.5035423999999997</c:v>
                </c:pt>
                <c:pt idx="97">
                  <c:v>5.1584066999999996</c:v>
                </c:pt>
                <c:pt idx="98">
                  <c:v>4.8755480000000002</c:v>
                </c:pt>
                <c:pt idx="99">
                  <c:v>4.5846720000000003</c:v>
                </c:pt>
                <c:pt idx="100">
                  <c:v>4.7053174999999996</c:v>
                </c:pt>
                <c:pt idx="101">
                  <c:v>4.2353434999999999</c:v>
                </c:pt>
                <c:pt idx="102">
                  <c:v>4.4948645000000003</c:v>
                </c:pt>
                <c:pt idx="103">
                  <c:v>4.1889687000000002</c:v>
                </c:pt>
                <c:pt idx="104">
                  <c:v>4.4478016</c:v>
                </c:pt>
                <c:pt idx="105">
                  <c:v>3.8722045</c:v>
                </c:pt>
                <c:pt idx="106">
                  <c:v>4.4031042999999999</c:v>
                </c:pt>
                <c:pt idx="107">
                  <c:v>3.9188814000000001</c:v>
                </c:pt>
                <c:pt idx="108">
                  <c:v>4.0074715999999997</c:v>
                </c:pt>
                <c:pt idx="109">
                  <c:v>3.6596090000000001</c:v>
                </c:pt>
                <c:pt idx="110">
                  <c:v>4.2395990000000001</c:v>
                </c:pt>
                <c:pt idx="111">
                  <c:v>3.8870049999999998</c:v>
                </c:pt>
                <c:pt idx="112">
                  <c:v>3.6569950000000002</c:v>
                </c:pt>
                <c:pt idx="113">
                  <c:v>3.9893329999999998</c:v>
                </c:pt>
                <c:pt idx="114">
                  <c:v>4.2525024</c:v>
                </c:pt>
                <c:pt idx="115">
                  <c:v>3.7255383000000002</c:v>
                </c:pt>
                <c:pt idx="116">
                  <c:v>4.5020666</c:v>
                </c:pt>
                <c:pt idx="117">
                  <c:v>3.9886130999999998</c:v>
                </c:pt>
                <c:pt idx="118">
                  <c:v>3.3625289999999999</c:v>
                </c:pt>
                <c:pt idx="119">
                  <c:v>3.8359264999999998</c:v>
                </c:pt>
                <c:pt idx="120">
                  <c:v>3.810149</c:v>
                </c:pt>
                <c:pt idx="121">
                  <c:v>3.8346121000000002</c:v>
                </c:pt>
                <c:pt idx="122">
                  <c:v>3.1613747999999999</c:v>
                </c:pt>
                <c:pt idx="123">
                  <c:v>3.5140042</c:v>
                </c:pt>
                <c:pt idx="124">
                  <c:v>3.7015470000000001</c:v>
                </c:pt>
                <c:pt idx="125">
                  <c:v>4.1983956999999998</c:v>
                </c:pt>
                <c:pt idx="126">
                  <c:v>3.6966785999999998</c:v>
                </c:pt>
                <c:pt idx="127">
                  <c:v>3.837647</c:v>
                </c:pt>
                <c:pt idx="128">
                  <c:v>3.8734763000000001</c:v>
                </c:pt>
                <c:pt idx="129">
                  <c:v>3.5465178000000002</c:v>
                </c:pt>
                <c:pt idx="130">
                  <c:v>4.2229089999999996</c:v>
                </c:pt>
                <c:pt idx="131">
                  <c:v>3.7743053</c:v>
                </c:pt>
                <c:pt idx="132">
                  <c:v>3.0268663999999998</c:v>
                </c:pt>
                <c:pt idx="133">
                  <c:v>3.910863</c:v>
                </c:pt>
                <c:pt idx="134">
                  <c:v>3.7914661999999999</c:v>
                </c:pt>
                <c:pt idx="135">
                  <c:v>3.4253216000000002</c:v>
                </c:pt>
                <c:pt idx="136">
                  <c:v>3.8058437999999999</c:v>
                </c:pt>
                <c:pt idx="137">
                  <c:v>3.1927314</c:v>
                </c:pt>
                <c:pt idx="138">
                  <c:v>4.0963750000000001</c:v>
                </c:pt>
                <c:pt idx="139">
                  <c:v>3.5767926999999999</c:v>
                </c:pt>
                <c:pt idx="140">
                  <c:v>2.5078849999999999</c:v>
                </c:pt>
                <c:pt idx="141">
                  <c:v>3.9268024000000001</c:v>
                </c:pt>
                <c:pt idx="142">
                  <c:v>3.0985947</c:v>
                </c:pt>
                <c:pt idx="143">
                  <c:v>3.2457113</c:v>
                </c:pt>
                <c:pt idx="144">
                  <c:v>3.4235454000000001</c:v>
                </c:pt>
                <c:pt idx="145">
                  <c:v>3.6191936</c:v>
                </c:pt>
                <c:pt idx="146">
                  <c:v>3.2818803999999999</c:v>
                </c:pt>
                <c:pt idx="147">
                  <c:v>3.7968595000000001</c:v>
                </c:pt>
                <c:pt idx="148">
                  <c:v>3.4101560000000002</c:v>
                </c:pt>
                <c:pt idx="149">
                  <c:v>3.3680778</c:v>
                </c:pt>
                <c:pt idx="150">
                  <c:v>3.3526745</c:v>
                </c:pt>
                <c:pt idx="151">
                  <c:v>3.0869327000000002</c:v>
                </c:pt>
                <c:pt idx="152">
                  <c:v>3.1799339999999998</c:v>
                </c:pt>
                <c:pt idx="153">
                  <c:v>3.3432536000000002</c:v>
                </c:pt>
                <c:pt idx="154">
                  <c:v>3.5164550000000001</c:v>
                </c:pt>
                <c:pt idx="155">
                  <c:v>3.2993207</c:v>
                </c:pt>
                <c:pt idx="156">
                  <c:v>3.4314114999999998</c:v>
                </c:pt>
                <c:pt idx="157">
                  <c:v>3.7990059999999999</c:v>
                </c:pt>
                <c:pt idx="158">
                  <c:v>2.8489746999999999</c:v>
                </c:pt>
                <c:pt idx="159">
                  <c:v>2.9187074000000002</c:v>
                </c:pt>
                <c:pt idx="160">
                  <c:v>3.0142248</c:v>
                </c:pt>
                <c:pt idx="161">
                  <c:v>3.3249656999999999</c:v>
                </c:pt>
                <c:pt idx="162">
                  <c:v>3.7296719999999999</c:v>
                </c:pt>
                <c:pt idx="163">
                  <c:v>3.1480307999999999</c:v>
                </c:pt>
                <c:pt idx="164">
                  <c:v>3.2357895000000001</c:v>
                </c:pt>
                <c:pt idx="165">
                  <c:v>3.3581544999999999</c:v>
                </c:pt>
                <c:pt idx="166">
                  <c:v>3.7166361999999999</c:v>
                </c:pt>
                <c:pt idx="167">
                  <c:v>3.013935</c:v>
                </c:pt>
                <c:pt idx="168">
                  <c:v>3.0247687999999999</c:v>
                </c:pt>
                <c:pt idx="169">
                  <c:v>3.5998494999999999</c:v>
                </c:pt>
                <c:pt idx="170">
                  <c:v>3.0875718999999999</c:v>
                </c:pt>
                <c:pt idx="171">
                  <c:v>3.3017365999999999</c:v>
                </c:pt>
                <c:pt idx="172">
                  <c:v>2.7850853999999998</c:v>
                </c:pt>
                <c:pt idx="173">
                  <c:v>3.3873829999999998</c:v>
                </c:pt>
                <c:pt idx="174">
                  <c:v>2.9374752000000002</c:v>
                </c:pt>
                <c:pt idx="175">
                  <c:v>2.7036457</c:v>
                </c:pt>
                <c:pt idx="176">
                  <c:v>2.6786222</c:v>
                </c:pt>
                <c:pt idx="177">
                  <c:v>3.2555904</c:v>
                </c:pt>
                <c:pt idx="178">
                  <c:v>3.2153649999999998</c:v>
                </c:pt>
                <c:pt idx="179">
                  <c:v>3.2781258000000002</c:v>
                </c:pt>
                <c:pt idx="180">
                  <c:v>2.5224266000000002</c:v>
                </c:pt>
                <c:pt idx="181">
                  <c:v>2.8839429999999999</c:v>
                </c:pt>
                <c:pt idx="182">
                  <c:v>2.2864437</c:v>
                </c:pt>
                <c:pt idx="183">
                  <c:v>3.0162960999999999</c:v>
                </c:pt>
                <c:pt idx="184">
                  <c:v>2.3778267</c:v>
                </c:pt>
                <c:pt idx="185">
                  <c:v>3.0998383</c:v>
                </c:pt>
                <c:pt idx="186">
                  <c:v>2.2347043000000002</c:v>
                </c:pt>
                <c:pt idx="187">
                  <c:v>2.9119573000000001</c:v>
                </c:pt>
                <c:pt idx="188">
                  <c:v>2.5683265</c:v>
                </c:pt>
                <c:pt idx="189">
                  <c:v>2.3351294999999999</c:v>
                </c:pt>
                <c:pt idx="190">
                  <c:v>2.2920775</c:v>
                </c:pt>
                <c:pt idx="191">
                  <c:v>2.0671390999999999</c:v>
                </c:pt>
                <c:pt idx="192">
                  <c:v>2.4494528999999998</c:v>
                </c:pt>
                <c:pt idx="193">
                  <c:v>1.8528249000000001</c:v>
                </c:pt>
                <c:pt idx="194">
                  <c:v>2.3595467000000001</c:v>
                </c:pt>
                <c:pt idx="195">
                  <c:v>1.9484751</c:v>
                </c:pt>
                <c:pt idx="196">
                  <c:v>2.0954723</c:v>
                </c:pt>
                <c:pt idx="197">
                  <c:v>2.0109474999999999</c:v>
                </c:pt>
                <c:pt idx="198">
                  <c:v>2.1911472999999999</c:v>
                </c:pt>
                <c:pt idx="199">
                  <c:v>1.9326315000000001</c:v>
                </c:pt>
                <c:pt idx="200">
                  <c:v>1.969049</c:v>
                </c:pt>
                <c:pt idx="201">
                  <c:v>2.0011160000000001</c:v>
                </c:pt>
                <c:pt idx="202">
                  <c:v>1.8028431</c:v>
                </c:pt>
                <c:pt idx="203">
                  <c:v>2.183093</c:v>
                </c:pt>
                <c:pt idx="204">
                  <c:v>1.614703</c:v>
                </c:pt>
                <c:pt idx="205">
                  <c:v>2.0298796000000001</c:v>
                </c:pt>
                <c:pt idx="206">
                  <c:v>1.6871788999999999</c:v>
                </c:pt>
                <c:pt idx="207">
                  <c:v>1.8790728999999999</c:v>
                </c:pt>
                <c:pt idx="208">
                  <c:v>2.160593</c:v>
                </c:pt>
                <c:pt idx="209">
                  <c:v>1.6221342999999999</c:v>
                </c:pt>
                <c:pt idx="210">
                  <c:v>2.1376145000000002</c:v>
                </c:pt>
                <c:pt idx="211">
                  <c:v>1.6834762000000001</c:v>
                </c:pt>
                <c:pt idx="212">
                  <c:v>1.9880502</c:v>
                </c:pt>
                <c:pt idx="213">
                  <c:v>1.9615689999999999</c:v>
                </c:pt>
                <c:pt idx="214">
                  <c:v>1.7628689</c:v>
                </c:pt>
                <c:pt idx="215">
                  <c:v>1.9649467</c:v>
                </c:pt>
                <c:pt idx="216">
                  <c:v>1.6249137</c:v>
                </c:pt>
                <c:pt idx="217">
                  <c:v>2.0145493000000001</c:v>
                </c:pt>
                <c:pt idx="218">
                  <c:v>1.7889135</c:v>
                </c:pt>
                <c:pt idx="219">
                  <c:v>1.9895830000000001</c:v>
                </c:pt>
                <c:pt idx="220">
                  <c:v>1.7537419999999999</c:v>
                </c:pt>
                <c:pt idx="221">
                  <c:v>1.7326733999999999</c:v>
                </c:pt>
                <c:pt idx="222">
                  <c:v>1.6712904</c:v>
                </c:pt>
                <c:pt idx="223">
                  <c:v>1.8534021000000001</c:v>
                </c:pt>
                <c:pt idx="224">
                  <c:v>1.8848323</c:v>
                </c:pt>
                <c:pt idx="225">
                  <c:v>1.648814</c:v>
                </c:pt>
                <c:pt idx="226">
                  <c:v>1.9903569000000001</c:v>
                </c:pt>
                <c:pt idx="227">
                  <c:v>1.6121441999999999</c:v>
                </c:pt>
                <c:pt idx="228">
                  <c:v>2.0324010000000001</c:v>
                </c:pt>
                <c:pt idx="229">
                  <c:v>1.5935775999999999</c:v>
                </c:pt>
                <c:pt idx="230">
                  <c:v>1.7440416999999999</c:v>
                </c:pt>
                <c:pt idx="231">
                  <c:v>1.6554694000000001</c:v>
                </c:pt>
                <c:pt idx="232">
                  <c:v>1.896587</c:v>
                </c:pt>
                <c:pt idx="233">
                  <c:v>1.9207578000000001</c:v>
                </c:pt>
                <c:pt idx="234">
                  <c:v>1.5307705</c:v>
                </c:pt>
                <c:pt idx="235">
                  <c:v>1.8258302</c:v>
                </c:pt>
                <c:pt idx="236">
                  <c:v>1.4222714999999999</c:v>
                </c:pt>
                <c:pt idx="237">
                  <c:v>2.1726421999999999</c:v>
                </c:pt>
                <c:pt idx="238">
                  <c:v>1.6019479000000001</c:v>
                </c:pt>
                <c:pt idx="239">
                  <c:v>1.9331700999999999</c:v>
                </c:pt>
                <c:pt idx="240">
                  <c:v>1.4031658</c:v>
                </c:pt>
                <c:pt idx="241">
                  <c:v>1.9306970000000001</c:v>
                </c:pt>
                <c:pt idx="242">
                  <c:v>1.5738722000000001</c:v>
                </c:pt>
                <c:pt idx="243">
                  <c:v>1.9171525</c:v>
                </c:pt>
                <c:pt idx="244">
                  <c:v>1.4100919000000001</c:v>
                </c:pt>
                <c:pt idx="245">
                  <c:v>1.8490435999999999</c:v>
                </c:pt>
                <c:pt idx="246">
                  <c:v>1.7105121999999999</c:v>
                </c:pt>
                <c:pt idx="247">
                  <c:v>2.008734</c:v>
                </c:pt>
                <c:pt idx="248">
                  <c:v>1.4635161999999999</c:v>
                </c:pt>
                <c:pt idx="249">
                  <c:v>1.7715430999999999</c:v>
                </c:pt>
                <c:pt idx="250">
                  <c:v>1.5056381000000001</c:v>
                </c:pt>
                <c:pt idx="251">
                  <c:v>1.8406377</c:v>
                </c:pt>
                <c:pt idx="252">
                  <c:v>1.6323076000000001</c:v>
                </c:pt>
                <c:pt idx="253">
                  <c:v>1.8385765999999999</c:v>
                </c:pt>
                <c:pt idx="254">
                  <c:v>1.5580088000000001</c:v>
                </c:pt>
                <c:pt idx="255">
                  <c:v>1.6792984</c:v>
                </c:pt>
                <c:pt idx="256">
                  <c:v>1.8103962</c:v>
                </c:pt>
                <c:pt idx="257">
                  <c:v>1.8156985000000001</c:v>
                </c:pt>
                <c:pt idx="258">
                  <c:v>1.6641307999999999</c:v>
                </c:pt>
                <c:pt idx="259">
                  <c:v>1.5572264</c:v>
                </c:pt>
                <c:pt idx="260">
                  <c:v>1.7317187999999999</c:v>
                </c:pt>
                <c:pt idx="261">
                  <c:v>1.6771583999999999</c:v>
                </c:pt>
                <c:pt idx="262">
                  <c:v>1.9911352</c:v>
                </c:pt>
                <c:pt idx="263">
                  <c:v>1.3841417</c:v>
                </c:pt>
                <c:pt idx="264">
                  <c:v>1.8384478</c:v>
                </c:pt>
                <c:pt idx="265">
                  <c:v>1.5947852</c:v>
                </c:pt>
                <c:pt idx="266">
                  <c:v>2.0372249999999998</c:v>
                </c:pt>
                <c:pt idx="267">
                  <c:v>1.3926453999999999</c:v>
                </c:pt>
                <c:pt idx="268">
                  <c:v>1.8690739000000001</c:v>
                </c:pt>
                <c:pt idx="269">
                  <c:v>1.3670618999999999</c:v>
                </c:pt>
                <c:pt idx="270">
                  <c:v>1.8145800999999999</c:v>
                </c:pt>
                <c:pt idx="271">
                  <c:v>1.7490745000000001</c:v>
                </c:pt>
                <c:pt idx="272">
                  <c:v>1.6991483000000001</c:v>
                </c:pt>
                <c:pt idx="273">
                  <c:v>1.5387668999999999</c:v>
                </c:pt>
                <c:pt idx="274">
                  <c:v>1.8871834000000001</c:v>
                </c:pt>
                <c:pt idx="275">
                  <c:v>1.7205284999999999</c:v>
                </c:pt>
                <c:pt idx="276">
                  <c:v>1.7097178</c:v>
                </c:pt>
                <c:pt idx="277">
                  <c:v>1.5183663000000001</c:v>
                </c:pt>
                <c:pt idx="278">
                  <c:v>1.8826673</c:v>
                </c:pt>
                <c:pt idx="279">
                  <c:v>1.7125474999999999</c:v>
                </c:pt>
                <c:pt idx="280">
                  <c:v>1.6919249000000001</c:v>
                </c:pt>
                <c:pt idx="281">
                  <c:v>1.5316540999999999</c:v>
                </c:pt>
                <c:pt idx="282">
                  <c:v>1.7347766</c:v>
                </c:pt>
                <c:pt idx="283">
                  <c:v>1.6740664999999999</c:v>
                </c:pt>
                <c:pt idx="284">
                  <c:v>1.6111226000000001</c:v>
                </c:pt>
                <c:pt idx="285">
                  <c:v>1.7459629000000001</c:v>
                </c:pt>
                <c:pt idx="286">
                  <c:v>1.5256071</c:v>
                </c:pt>
                <c:pt idx="287">
                  <c:v>1.6290336000000001</c:v>
                </c:pt>
                <c:pt idx="288">
                  <c:v>1.3591044000000001</c:v>
                </c:pt>
                <c:pt idx="289">
                  <c:v>2.0807983999999999</c:v>
                </c:pt>
                <c:pt idx="290">
                  <c:v>1.5539563000000001</c:v>
                </c:pt>
                <c:pt idx="291">
                  <c:v>1.8173385</c:v>
                </c:pt>
                <c:pt idx="292">
                  <c:v>1.3477414000000001</c:v>
                </c:pt>
                <c:pt idx="293">
                  <c:v>1.9092640000000001</c:v>
                </c:pt>
                <c:pt idx="294">
                  <c:v>1.6217649000000001</c:v>
                </c:pt>
                <c:pt idx="295">
                  <c:v>1.8905380000000001</c:v>
                </c:pt>
                <c:pt idx="296">
                  <c:v>1.4361470000000001</c:v>
                </c:pt>
                <c:pt idx="297">
                  <c:v>2.0625906000000001</c:v>
                </c:pt>
                <c:pt idx="298">
                  <c:v>1.4625946999999999</c:v>
                </c:pt>
                <c:pt idx="299">
                  <c:v>1.9261448000000001</c:v>
                </c:pt>
                <c:pt idx="300">
                  <c:v>1.5111581999999999</c:v>
                </c:pt>
                <c:pt idx="301">
                  <c:v>1.827923</c:v>
                </c:pt>
                <c:pt idx="302">
                  <c:v>1.6822206</c:v>
                </c:pt>
                <c:pt idx="303">
                  <c:v>1.8092135</c:v>
                </c:pt>
                <c:pt idx="304">
                  <c:v>1.5044869999999999</c:v>
                </c:pt>
                <c:pt idx="305">
                  <c:v>1.8748100000000001</c:v>
                </c:pt>
                <c:pt idx="306">
                  <c:v>1.5033101</c:v>
                </c:pt>
                <c:pt idx="307">
                  <c:v>1.9833312000000001</c:v>
                </c:pt>
                <c:pt idx="308">
                  <c:v>1.5028751</c:v>
                </c:pt>
                <c:pt idx="309">
                  <c:v>1.809426</c:v>
                </c:pt>
                <c:pt idx="310">
                  <c:v>1.5367805000000001</c:v>
                </c:pt>
                <c:pt idx="311">
                  <c:v>1.7386496</c:v>
                </c:pt>
                <c:pt idx="312">
                  <c:v>1.7904230000000001</c:v>
                </c:pt>
                <c:pt idx="313">
                  <c:v>1.7006631000000001</c:v>
                </c:pt>
                <c:pt idx="314">
                  <c:v>1.6148591999999999</c:v>
                </c:pt>
                <c:pt idx="315">
                  <c:v>1.7589113999999999</c:v>
                </c:pt>
                <c:pt idx="316">
                  <c:v>1.4975187999999999</c:v>
                </c:pt>
                <c:pt idx="317">
                  <c:v>1.8429708</c:v>
                </c:pt>
                <c:pt idx="318">
                  <c:v>1.3678014000000001</c:v>
                </c:pt>
                <c:pt idx="319">
                  <c:v>1.916517</c:v>
                </c:pt>
                <c:pt idx="320">
                  <c:v>1.4257382000000001</c:v>
                </c:pt>
                <c:pt idx="321">
                  <c:v>1.8815093000000001</c:v>
                </c:pt>
                <c:pt idx="322">
                  <c:v>1.3338684999999999</c:v>
                </c:pt>
                <c:pt idx="323">
                  <c:v>1.9487604999999999</c:v>
                </c:pt>
                <c:pt idx="324">
                  <c:v>1.4941272999999999</c:v>
                </c:pt>
                <c:pt idx="325">
                  <c:v>1.7930592999999999</c:v>
                </c:pt>
                <c:pt idx="326">
                  <c:v>1.5760145000000001</c:v>
                </c:pt>
                <c:pt idx="327">
                  <c:v>1.8275344</c:v>
                </c:pt>
                <c:pt idx="328">
                  <c:v>1.4612589</c:v>
                </c:pt>
                <c:pt idx="329">
                  <c:v>1.9774579999999999</c:v>
                </c:pt>
                <c:pt idx="330">
                  <c:v>1.395402</c:v>
                </c:pt>
                <c:pt idx="331">
                  <c:v>1.9517838999999999</c:v>
                </c:pt>
                <c:pt idx="332">
                  <c:v>1.3394364000000001</c:v>
                </c:pt>
                <c:pt idx="333">
                  <c:v>1.7645769</c:v>
                </c:pt>
                <c:pt idx="334">
                  <c:v>1.6531887000000001</c:v>
                </c:pt>
                <c:pt idx="335">
                  <c:v>1.8980021</c:v>
                </c:pt>
                <c:pt idx="336">
                  <c:v>1.5061026</c:v>
                </c:pt>
                <c:pt idx="337">
                  <c:v>1.8695884</c:v>
                </c:pt>
                <c:pt idx="338">
                  <c:v>1.4051180000000001</c:v>
                </c:pt>
                <c:pt idx="339">
                  <c:v>1.6893859</c:v>
                </c:pt>
                <c:pt idx="340">
                  <c:v>1.5858102000000001</c:v>
                </c:pt>
                <c:pt idx="341">
                  <c:v>1.9745102999999999</c:v>
                </c:pt>
                <c:pt idx="342">
                  <c:v>1.408838</c:v>
                </c:pt>
                <c:pt idx="343">
                  <c:v>1.9154859</c:v>
                </c:pt>
                <c:pt idx="344">
                  <c:v>1.6023688</c:v>
                </c:pt>
                <c:pt idx="345">
                  <c:v>1.7362304</c:v>
                </c:pt>
                <c:pt idx="346">
                  <c:v>1.380323</c:v>
                </c:pt>
                <c:pt idx="347">
                  <c:v>1.7090053999999999</c:v>
                </c:pt>
                <c:pt idx="348">
                  <c:v>1.7331220000000001</c:v>
                </c:pt>
                <c:pt idx="349">
                  <c:v>1.8132759000000001</c:v>
                </c:pt>
                <c:pt idx="350">
                  <c:v>1.487824</c:v>
                </c:pt>
                <c:pt idx="351">
                  <c:v>1.6420633</c:v>
                </c:pt>
                <c:pt idx="352">
                  <c:v>1.6511259</c:v>
                </c:pt>
                <c:pt idx="353">
                  <c:v>1.8812739999999999</c:v>
                </c:pt>
                <c:pt idx="354">
                  <c:v>1.515619</c:v>
                </c:pt>
                <c:pt idx="355">
                  <c:v>1.5867069</c:v>
                </c:pt>
                <c:pt idx="356">
                  <c:v>1.7002234000000001</c:v>
                </c:pt>
                <c:pt idx="357">
                  <c:v>1.8205639</c:v>
                </c:pt>
                <c:pt idx="358">
                  <c:v>1.4612293999999999</c:v>
                </c:pt>
                <c:pt idx="359">
                  <c:v>1.6296603999999999</c:v>
                </c:pt>
                <c:pt idx="360">
                  <c:v>1.6529148</c:v>
                </c:pt>
                <c:pt idx="361">
                  <c:v>1.731611</c:v>
                </c:pt>
                <c:pt idx="362">
                  <c:v>1.5237725</c:v>
                </c:pt>
                <c:pt idx="363">
                  <c:v>1.5976477</c:v>
                </c:pt>
                <c:pt idx="364">
                  <c:v>1.2563131000000001</c:v>
                </c:pt>
                <c:pt idx="365">
                  <c:v>2.1305703999999999</c:v>
                </c:pt>
                <c:pt idx="366">
                  <c:v>1.4543691999999999</c:v>
                </c:pt>
                <c:pt idx="367">
                  <c:v>1.8097444</c:v>
                </c:pt>
                <c:pt idx="368">
                  <c:v>1.2827288999999999</c:v>
                </c:pt>
                <c:pt idx="369">
                  <c:v>2.1015730000000001</c:v>
                </c:pt>
                <c:pt idx="370">
                  <c:v>1.4422088</c:v>
                </c:pt>
                <c:pt idx="371">
                  <c:v>1.8135166</c:v>
                </c:pt>
                <c:pt idx="372">
                  <c:v>1.3335771999999999</c:v>
                </c:pt>
                <c:pt idx="373">
                  <c:v>2.0030793999999998</c:v>
                </c:pt>
                <c:pt idx="374">
                  <c:v>1.4975052</c:v>
                </c:pt>
                <c:pt idx="375">
                  <c:v>1.8254344</c:v>
                </c:pt>
                <c:pt idx="376">
                  <c:v>1.3234942999999999</c:v>
                </c:pt>
                <c:pt idx="377">
                  <c:v>1.9957663999999999</c:v>
                </c:pt>
                <c:pt idx="378">
                  <c:v>1.5255152999999999</c:v>
                </c:pt>
                <c:pt idx="379">
                  <c:v>1.791973</c:v>
                </c:pt>
                <c:pt idx="380">
                  <c:v>1.2883819999999999</c:v>
                </c:pt>
                <c:pt idx="381">
                  <c:v>2.0129046000000002</c:v>
                </c:pt>
                <c:pt idx="382">
                  <c:v>1.5981970999999999</c:v>
                </c:pt>
                <c:pt idx="383">
                  <c:v>1.7269118000000001</c:v>
                </c:pt>
                <c:pt idx="384">
                  <c:v>1.3713887</c:v>
                </c:pt>
                <c:pt idx="385">
                  <c:v>1.7276860000000001</c:v>
                </c:pt>
                <c:pt idx="386">
                  <c:v>1.3073982</c:v>
                </c:pt>
                <c:pt idx="387">
                  <c:v>1.852309</c:v>
                </c:pt>
                <c:pt idx="388">
                  <c:v>1.3429065</c:v>
                </c:pt>
                <c:pt idx="389">
                  <c:v>1.8234333</c:v>
                </c:pt>
                <c:pt idx="390">
                  <c:v>1.4087377999999999</c:v>
                </c:pt>
                <c:pt idx="391">
                  <c:v>1.7197604</c:v>
                </c:pt>
                <c:pt idx="392">
                  <c:v>1.5185401000000001</c:v>
                </c:pt>
                <c:pt idx="393">
                  <c:v>1.6816471</c:v>
                </c:pt>
                <c:pt idx="394">
                  <c:v>1.5745764</c:v>
                </c:pt>
                <c:pt idx="395">
                  <c:v>1.9222729000000001</c:v>
                </c:pt>
                <c:pt idx="396">
                  <c:v>1.4114918000000001</c:v>
                </c:pt>
                <c:pt idx="397">
                  <c:v>1.8736851000000001</c:v>
                </c:pt>
                <c:pt idx="398">
                  <c:v>1.7214205</c:v>
                </c:pt>
                <c:pt idx="399">
                  <c:v>1.6270969</c:v>
                </c:pt>
                <c:pt idx="400">
                  <c:v>1.5613178999999999</c:v>
                </c:pt>
                <c:pt idx="401">
                  <c:v>1.3312889999999999</c:v>
                </c:pt>
                <c:pt idx="402">
                  <c:v>1.9507234</c:v>
                </c:pt>
                <c:pt idx="403">
                  <c:v>1.5015843</c:v>
                </c:pt>
                <c:pt idx="404">
                  <c:v>1.9216207999999999</c:v>
                </c:pt>
                <c:pt idx="405">
                  <c:v>1.3832495</c:v>
                </c:pt>
                <c:pt idx="406">
                  <c:v>1.9722263</c:v>
                </c:pt>
                <c:pt idx="407">
                  <c:v>1.201201</c:v>
                </c:pt>
                <c:pt idx="408">
                  <c:v>1.9540922999999999</c:v>
                </c:pt>
                <c:pt idx="409">
                  <c:v>1.2187378</c:v>
                </c:pt>
                <c:pt idx="410">
                  <c:v>1.9995425</c:v>
                </c:pt>
                <c:pt idx="411">
                  <c:v>1.3524678999999999</c:v>
                </c:pt>
                <c:pt idx="412">
                  <c:v>1.914731</c:v>
                </c:pt>
                <c:pt idx="413">
                  <c:v>1.5166478000000001</c:v>
                </c:pt>
                <c:pt idx="414">
                  <c:v>1.9403874999999999</c:v>
                </c:pt>
                <c:pt idx="415">
                  <c:v>1.2902488999999999</c:v>
                </c:pt>
                <c:pt idx="416">
                  <c:v>1.9518323</c:v>
                </c:pt>
                <c:pt idx="417">
                  <c:v>1.3671298000000001</c:v>
                </c:pt>
                <c:pt idx="418">
                  <c:v>2.0662055000000001</c:v>
                </c:pt>
                <c:pt idx="419">
                  <c:v>1.3341426999999999</c:v>
                </c:pt>
                <c:pt idx="420">
                  <c:v>1.8927465999999999</c:v>
                </c:pt>
                <c:pt idx="421">
                  <c:v>1.4131604</c:v>
                </c:pt>
                <c:pt idx="422">
                  <c:v>1.8738421999999999</c:v>
                </c:pt>
                <c:pt idx="423">
                  <c:v>1.3062129</c:v>
                </c:pt>
                <c:pt idx="424">
                  <c:v>1.941837</c:v>
                </c:pt>
                <c:pt idx="425">
                  <c:v>1.3879056999999999</c:v>
                </c:pt>
                <c:pt idx="426">
                  <c:v>1.8895016</c:v>
                </c:pt>
                <c:pt idx="427">
                  <c:v>1.2772762</c:v>
                </c:pt>
                <c:pt idx="428">
                  <c:v>1.9099265000000001</c:v>
                </c:pt>
                <c:pt idx="429">
                  <c:v>1.4057497999999999</c:v>
                </c:pt>
                <c:pt idx="430">
                  <c:v>1.8609762000000001</c:v>
                </c:pt>
                <c:pt idx="431">
                  <c:v>1.3304346</c:v>
                </c:pt>
                <c:pt idx="432">
                  <c:v>1.9316609</c:v>
                </c:pt>
                <c:pt idx="433">
                  <c:v>1.3595335</c:v>
                </c:pt>
                <c:pt idx="434">
                  <c:v>1.8933692</c:v>
                </c:pt>
                <c:pt idx="435">
                  <c:v>1.3321799000000001</c:v>
                </c:pt>
                <c:pt idx="436">
                  <c:v>1.9388367</c:v>
                </c:pt>
                <c:pt idx="437">
                  <c:v>1.3075526</c:v>
                </c:pt>
                <c:pt idx="438">
                  <c:v>1.7867624</c:v>
                </c:pt>
                <c:pt idx="439">
                  <c:v>1.4265772999999999</c:v>
                </c:pt>
                <c:pt idx="440">
                  <c:v>1.8530044999999999</c:v>
                </c:pt>
                <c:pt idx="441">
                  <c:v>1.4242294</c:v>
                </c:pt>
                <c:pt idx="442">
                  <c:v>1.7884888999999999</c:v>
                </c:pt>
                <c:pt idx="443">
                  <c:v>1.3827676</c:v>
                </c:pt>
                <c:pt idx="444">
                  <c:v>1.9015839999999999</c:v>
                </c:pt>
                <c:pt idx="445">
                  <c:v>1.4328634</c:v>
                </c:pt>
                <c:pt idx="446">
                  <c:v>1.7756803000000001</c:v>
                </c:pt>
                <c:pt idx="447">
                  <c:v>1.3109268999999999</c:v>
                </c:pt>
                <c:pt idx="448">
                  <c:v>1.8919630999999999</c:v>
                </c:pt>
                <c:pt idx="449">
                  <c:v>1.3390324</c:v>
                </c:pt>
                <c:pt idx="450">
                  <c:v>1.8308043000000001</c:v>
                </c:pt>
                <c:pt idx="451">
                  <c:v>1.3586589</c:v>
                </c:pt>
                <c:pt idx="452">
                  <c:v>1.8408705000000001</c:v>
                </c:pt>
                <c:pt idx="453">
                  <c:v>1.2474107999999999</c:v>
                </c:pt>
                <c:pt idx="454">
                  <c:v>1.8313166999999999</c:v>
                </c:pt>
                <c:pt idx="455">
                  <c:v>1.5173154</c:v>
                </c:pt>
                <c:pt idx="456">
                  <c:v>2.0134262999999999</c:v>
                </c:pt>
                <c:pt idx="457">
                  <c:v>1.2040341000000001</c:v>
                </c:pt>
                <c:pt idx="458">
                  <c:v>1.7926962</c:v>
                </c:pt>
                <c:pt idx="459">
                  <c:v>1.3853807</c:v>
                </c:pt>
                <c:pt idx="460">
                  <c:v>1.7643422</c:v>
                </c:pt>
                <c:pt idx="461">
                  <c:v>1.5152969000000001</c:v>
                </c:pt>
                <c:pt idx="462">
                  <c:v>1.739098</c:v>
                </c:pt>
                <c:pt idx="463">
                  <c:v>1.2535839</c:v>
                </c:pt>
                <c:pt idx="464">
                  <c:v>1.6957112999999999</c:v>
                </c:pt>
                <c:pt idx="465">
                  <c:v>1.5918589000000001</c:v>
                </c:pt>
                <c:pt idx="466">
                  <c:v>1.6775296</c:v>
                </c:pt>
                <c:pt idx="467">
                  <c:v>1.3468955</c:v>
                </c:pt>
                <c:pt idx="468">
                  <c:v>2.0209147999999999</c:v>
                </c:pt>
                <c:pt idx="469">
                  <c:v>1.4517564999999999</c:v>
                </c:pt>
                <c:pt idx="470">
                  <c:v>1.8180847</c:v>
                </c:pt>
                <c:pt idx="471">
                  <c:v>1.2110939000000001</c:v>
                </c:pt>
                <c:pt idx="472">
                  <c:v>1.8346237999999999</c:v>
                </c:pt>
                <c:pt idx="473">
                  <c:v>1.5569795</c:v>
                </c:pt>
                <c:pt idx="474">
                  <c:v>1.9962232</c:v>
                </c:pt>
                <c:pt idx="475">
                  <c:v>1.2143385</c:v>
                </c:pt>
                <c:pt idx="476">
                  <c:v>1.8624973</c:v>
                </c:pt>
                <c:pt idx="477">
                  <c:v>1.2150612000000001</c:v>
                </c:pt>
                <c:pt idx="478">
                  <c:v>2.0462950000000002</c:v>
                </c:pt>
                <c:pt idx="479">
                  <c:v>1.5223439000000001</c:v>
                </c:pt>
                <c:pt idx="480">
                  <c:v>1.7307694</c:v>
                </c:pt>
                <c:pt idx="481">
                  <c:v>1.2501125</c:v>
                </c:pt>
                <c:pt idx="482">
                  <c:v>1.6023320999999999</c:v>
                </c:pt>
                <c:pt idx="483">
                  <c:v>1.5638471</c:v>
                </c:pt>
                <c:pt idx="484">
                  <c:v>1.6710643000000001</c:v>
                </c:pt>
                <c:pt idx="485">
                  <c:v>1.6238026999999999</c:v>
                </c:pt>
                <c:pt idx="486">
                  <c:v>1.6012468</c:v>
                </c:pt>
                <c:pt idx="487">
                  <c:v>1.5658303</c:v>
                </c:pt>
                <c:pt idx="488">
                  <c:v>1.6683903</c:v>
                </c:pt>
                <c:pt idx="489">
                  <c:v>1.6297969999999999</c:v>
                </c:pt>
                <c:pt idx="490">
                  <c:v>1.5819875999999999</c:v>
                </c:pt>
                <c:pt idx="491">
                  <c:v>1.5854166999999999</c:v>
                </c:pt>
                <c:pt idx="492">
                  <c:v>1.6348407</c:v>
                </c:pt>
                <c:pt idx="493">
                  <c:v>1.6722634000000001</c:v>
                </c:pt>
                <c:pt idx="494">
                  <c:v>1.5005826</c:v>
                </c:pt>
                <c:pt idx="495">
                  <c:v>1.659343</c:v>
                </c:pt>
                <c:pt idx="496">
                  <c:v>1.5084059000000001</c:v>
                </c:pt>
                <c:pt idx="497">
                  <c:v>1.7872124</c:v>
                </c:pt>
                <c:pt idx="498">
                  <c:v>1.4957396999999999</c:v>
                </c:pt>
                <c:pt idx="499">
                  <c:v>1.6332388</c:v>
                </c:pt>
                <c:pt idx="500">
                  <c:v>1.5752261999999999</c:v>
                </c:pt>
                <c:pt idx="501">
                  <c:v>1.7293608</c:v>
                </c:pt>
                <c:pt idx="502">
                  <c:v>1.5400455</c:v>
                </c:pt>
                <c:pt idx="503">
                  <c:v>1.8742162</c:v>
                </c:pt>
                <c:pt idx="504">
                  <c:v>1.2640254</c:v>
                </c:pt>
                <c:pt idx="505">
                  <c:v>1.8892788</c:v>
                </c:pt>
                <c:pt idx="506">
                  <c:v>1.3843106999999999</c:v>
                </c:pt>
                <c:pt idx="507">
                  <c:v>1.8451412</c:v>
                </c:pt>
                <c:pt idx="508">
                  <c:v>1.3683325</c:v>
                </c:pt>
                <c:pt idx="509">
                  <c:v>1.8821192</c:v>
                </c:pt>
                <c:pt idx="510">
                  <c:v>1.3835843999999999</c:v>
                </c:pt>
                <c:pt idx="511">
                  <c:v>1.8371341000000001</c:v>
                </c:pt>
                <c:pt idx="512">
                  <c:v>1.3892483</c:v>
                </c:pt>
                <c:pt idx="513">
                  <c:v>1.8678543999999999</c:v>
                </c:pt>
                <c:pt idx="514">
                  <c:v>1.3662293000000001</c:v>
                </c:pt>
                <c:pt idx="515">
                  <c:v>1.8395218</c:v>
                </c:pt>
                <c:pt idx="516">
                  <c:v>1.4322897999999999</c:v>
                </c:pt>
                <c:pt idx="517">
                  <c:v>1.8345776</c:v>
                </c:pt>
                <c:pt idx="518">
                  <c:v>1.4118561999999999</c:v>
                </c:pt>
                <c:pt idx="519">
                  <c:v>1.8263512</c:v>
                </c:pt>
                <c:pt idx="520">
                  <c:v>1.4060410999999999</c:v>
                </c:pt>
                <c:pt idx="521">
                  <c:v>1.8131413000000001</c:v>
                </c:pt>
                <c:pt idx="522">
                  <c:v>1.4044616000000001</c:v>
                </c:pt>
                <c:pt idx="523">
                  <c:v>1.8229058</c:v>
                </c:pt>
                <c:pt idx="524">
                  <c:v>1.4307152999999999</c:v>
                </c:pt>
                <c:pt idx="525">
                  <c:v>1.7951252</c:v>
                </c:pt>
                <c:pt idx="526">
                  <c:v>1.3844211</c:v>
                </c:pt>
                <c:pt idx="527">
                  <c:v>1.8257749000000001</c:v>
                </c:pt>
                <c:pt idx="528">
                  <c:v>1.4674859</c:v>
                </c:pt>
                <c:pt idx="529">
                  <c:v>1.7653813</c:v>
                </c:pt>
                <c:pt idx="530">
                  <c:v>1.4096595999999999</c:v>
                </c:pt>
                <c:pt idx="531">
                  <c:v>1.7661924</c:v>
                </c:pt>
                <c:pt idx="532">
                  <c:v>1.4398408</c:v>
                </c:pt>
                <c:pt idx="533">
                  <c:v>1.8489732999999999</c:v>
                </c:pt>
                <c:pt idx="534">
                  <c:v>1.4157274</c:v>
                </c:pt>
                <c:pt idx="535">
                  <c:v>1.7904610999999999</c:v>
                </c:pt>
                <c:pt idx="536">
                  <c:v>1.5358592</c:v>
                </c:pt>
                <c:pt idx="537">
                  <c:v>1.6780710000000001</c:v>
                </c:pt>
                <c:pt idx="538">
                  <c:v>1.2831296999999999</c:v>
                </c:pt>
                <c:pt idx="539">
                  <c:v>1.5358136</c:v>
                </c:pt>
                <c:pt idx="540">
                  <c:v>1.5217738999999999</c:v>
                </c:pt>
                <c:pt idx="541">
                  <c:v>1.6564981999999999</c:v>
                </c:pt>
                <c:pt idx="542">
                  <c:v>1.6362319000000001</c:v>
                </c:pt>
                <c:pt idx="543">
                  <c:v>1.6041865</c:v>
                </c:pt>
                <c:pt idx="544">
                  <c:v>1.3865118999999999</c:v>
                </c:pt>
                <c:pt idx="545">
                  <c:v>1.8146541</c:v>
                </c:pt>
                <c:pt idx="546">
                  <c:v>1.351712</c:v>
                </c:pt>
                <c:pt idx="547">
                  <c:v>1.8772869999999999</c:v>
                </c:pt>
                <c:pt idx="548">
                  <c:v>1.4524082</c:v>
                </c:pt>
                <c:pt idx="549">
                  <c:v>1.7290806999999999</c:v>
                </c:pt>
                <c:pt idx="550">
                  <c:v>1.4539905</c:v>
                </c:pt>
                <c:pt idx="551">
                  <c:v>1.8325701000000001</c:v>
                </c:pt>
                <c:pt idx="552">
                  <c:v>1.379786</c:v>
                </c:pt>
                <c:pt idx="553">
                  <c:v>1.7676346999999999</c:v>
                </c:pt>
                <c:pt idx="554">
                  <c:v>1.4875932999999999</c:v>
                </c:pt>
                <c:pt idx="555">
                  <c:v>1.8053646999999999</c:v>
                </c:pt>
                <c:pt idx="556">
                  <c:v>1.3602141999999999</c:v>
                </c:pt>
                <c:pt idx="557">
                  <c:v>1.7442222000000001</c:v>
                </c:pt>
                <c:pt idx="558">
                  <c:v>1.5798213000000001</c:v>
                </c:pt>
                <c:pt idx="559">
                  <c:v>1.7219911999999999</c:v>
                </c:pt>
                <c:pt idx="560">
                  <c:v>1.399508</c:v>
                </c:pt>
                <c:pt idx="561">
                  <c:v>1.7584877000000001</c:v>
                </c:pt>
                <c:pt idx="562">
                  <c:v>1.5663613000000001</c:v>
                </c:pt>
                <c:pt idx="563">
                  <c:v>1.7294617000000001</c:v>
                </c:pt>
                <c:pt idx="564">
                  <c:v>1.3978330999999999</c:v>
                </c:pt>
                <c:pt idx="565">
                  <c:v>1.750883</c:v>
                </c:pt>
                <c:pt idx="566">
                  <c:v>1.6023482</c:v>
                </c:pt>
                <c:pt idx="567">
                  <c:v>1.6990831</c:v>
                </c:pt>
                <c:pt idx="568">
                  <c:v>1.3859650999999999</c:v>
                </c:pt>
                <c:pt idx="569">
                  <c:v>1.6523513999999999</c:v>
                </c:pt>
                <c:pt idx="570">
                  <c:v>1.5353682</c:v>
                </c:pt>
                <c:pt idx="571">
                  <c:v>1.6963701</c:v>
                </c:pt>
                <c:pt idx="572">
                  <c:v>1.2306699999999999</c:v>
                </c:pt>
                <c:pt idx="573">
                  <c:v>1.9956977</c:v>
                </c:pt>
                <c:pt idx="574">
                  <c:v>1.3591120999999999</c:v>
                </c:pt>
                <c:pt idx="575">
                  <c:v>1.7839756</c:v>
                </c:pt>
                <c:pt idx="576">
                  <c:v>1.3864004999999999</c:v>
                </c:pt>
                <c:pt idx="577">
                  <c:v>1.6210855</c:v>
                </c:pt>
                <c:pt idx="578">
                  <c:v>1.5161068</c:v>
                </c:pt>
                <c:pt idx="579">
                  <c:v>1.7145538</c:v>
                </c:pt>
                <c:pt idx="580">
                  <c:v>1.5498086</c:v>
                </c:pt>
                <c:pt idx="581">
                  <c:v>1.6684102000000001</c:v>
                </c:pt>
                <c:pt idx="582">
                  <c:v>1.4504900000000001</c:v>
                </c:pt>
                <c:pt idx="583">
                  <c:v>1.7828299999999999</c:v>
                </c:pt>
                <c:pt idx="584">
                  <c:v>1.4425333</c:v>
                </c:pt>
                <c:pt idx="585">
                  <c:v>1.7803690000000001</c:v>
                </c:pt>
                <c:pt idx="586">
                  <c:v>1.3504343000000001</c:v>
                </c:pt>
                <c:pt idx="587">
                  <c:v>1.8735805000000001</c:v>
                </c:pt>
                <c:pt idx="588">
                  <c:v>1.4609232999999999</c:v>
                </c:pt>
                <c:pt idx="589">
                  <c:v>1.7544626000000001</c:v>
                </c:pt>
                <c:pt idx="590">
                  <c:v>1.3179808</c:v>
                </c:pt>
                <c:pt idx="591">
                  <c:v>1.9035424000000001</c:v>
                </c:pt>
                <c:pt idx="592">
                  <c:v>1.4434769999999999</c:v>
                </c:pt>
                <c:pt idx="593">
                  <c:v>1.7951037999999999</c:v>
                </c:pt>
                <c:pt idx="594">
                  <c:v>1.2896618</c:v>
                </c:pt>
                <c:pt idx="595">
                  <c:v>1.7763088</c:v>
                </c:pt>
                <c:pt idx="596">
                  <c:v>1.4431851</c:v>
                </c:pt>
                <c:pt idx="597">
                  <c:v>1.7774053000000001</c:v>
                </c:pt>
                <c:pt idx="598">
                  <c:v>1.3029268000000001</c:v>
                </c:pt>
                <c:pt idx="599">
                  <c:v>1.946806</c:v>
                </c:pt>
                <c:pt idx="600">
                  <c:v>1.3934546000000001</c:v>
                </c:pt>
                <c:pt idx="601">
                  <c:v>1.7903979000000001</c:v>
                </c:pt>
                <c:pt idx="602">
                  <c:v>1.2502031</c:v>
                </c:pt>
                <c:pt idx="603">
                  <c:v>1.991554</c:v>
                </c:pt>
                <c:pt idx="604">
                  <c:v>1.3705409</c:v>
                </c:pt>
                <c:pt idx="605">
                  <c:v>1.8382483000000001</c:v>
                </c:pt>
                <c:pt idx="606">
                  <c:v>1.2247809999999999</c:v>
                </c:pt>
                <c:pt idx="607">
                  <c:v>2.0170697999999998</c:v>
                </c:pt>
                <c:pt idx="608">
                  <c:v>1.3600242</c:v>
                </c:pt>
                <c:pt idx="609">
                  <c:v>1.7949927000000001</c:v>
                </c:pt>
                <c:pt idx="610">
                  <c:v>1.2933317</c:v>
                </c:pt>
                <c:pt idx="611">
                  <c:v>1.9514803999999999</c:v>
                </c:pt>
                <c:pt idx="612">
                  <c:v>1.4086620000000001</c:v>
                </c:pt>
                <c:pt idx="613">
                  <c:v>1.8039715000000001</c:v>
                </c:pt>
                <c:pt idx="614">
                  <c:v>1.2721758000000001</c:v>
                </c:pt>
                <c:pt idx="615">
                  <c:v>1.9749353000000001</c:v>
                </c:pt>
                <c:pt idx="616">
                  <c:v>1.4025308999999999</c:v>
                </c:pt>
                <c:pt idx="617">
                  <c:v>1.8013083000000001</c:v>
                </c:pt>
                <c:pt idx="618">
                  <c:v>1.2454215</c:v>
                </c:pt>
                <c:pt idx="619">
                  <c:v>1.8982408</c:v>
                </c:pt>
                <c:pt idx="620">
                  <c:v>1.3413514</c:v>
                </c:pt>
                <c:pt idx="621">
                  <c:v>1.8481255000000001</c:v>
                </c:pt>
                <c:pt idx="622">
                  <c:v>1.2682912</c:v>
                </c:pt>
                <c:pt idx="623">
                  <c:v>1.9848355</c:v>
                </c:pt>
                <c:pt idx="624">
                  <c:v>1.3922228999999999</c:v>
                </c:pt>
                <c:pt idx="625">
                  <c:v>1.7756864999999999</c:v>
                </c:pt>
                <c:pt idx="626">
                  <c:v>1.2541907999999999</c:v>
                </c:pt>
                <c:pt idx="627">
                  <c:v>2.0194785999999998</c:v>
                </c:pt>
                <c:pt idx="628">
                  <c:v>1.4260554000000001</c:v>
                </c:pt>
                <c:pt idx="629">
                  <c:v>1.9234028000000001</c:v>
                </c:pt>
                <c:pt idx="630">
                  <c:v>1.3778807</c:v>
                </c:pt>
                <c:pt idx="631">
                  <c:v>1.8060102</c:v>
                </c:pt>
                <c:pt idx="632">
                  <c:v>1.4283538</c:v>
                </c:pt>
                <c:pt idx="633">
                  <c:v>1.6626664</c:v>
                </c:pt>
                <c:pt idx="634">
                  <c:v>1.4639702000000001</c:v>
                </c:pt>
                <c:pt idx="635">
                  <c:v>1.9053762000000001</c:v>
                </c:pt>
                <c:pt idx="636">
                  <c:v>1.4036869999999999</c:v>
                </c:pt>
                <c:pt idx="637">
                  <c:v>1.7839377000000001</c:v>
                </c:pt>
                <c:pt idx="638">
                  <c:v>1.4843681</c:v>
                </c:pt>
                <c:pt idx="639">
                  <c:v>1.6952357</c:v>
                </c:pt>
                <c:pt idx="640">
                  <c:v>1.3987772000000001</c:v>
                </c:pt>
                <c:pt idx="641">
                  <c:v>1.8273029000000001</c:v>
                </c:pt>
                <c:pt idx="642">
                  <c:v>1.5249385</c:v>
                </c:pt>
                <c:pt idx="643">
                  <c:v>1.6543760000000001</c:v>
                </c:pt>
                <c:pt idx="644">
                  <c:v>1.6526399000000001</c:v>
                </c:pt>
                <c:pt idx="645">
                  <c:v>1.7477894</c:v>
                </c:pt>
                <c:pt idx="646">
                  <c:v>1.4202615999999999</c:v>
                </c:pt>
                <c:pt idx="647">
                  <c:v>1.7939331999999999</c:v>
                </c:pt>
                <c:pt idx="648">
                  <c:v>1.4258303999999999</c:v>
                </c:pt>
                <c:pt idx="649">
                  <c:v>1.7764238999999999</c:v>
                </c:pt>
                <c:pt idx="650">
                  <c:v>1.3336402000000001</c:v>
                </c:pt>
                <c:pt idx="651">
                  <c:v>1.4669692999999999</c:v>
                </c:pt>
                <c:pt idx="652">
                  <c:v>1.5838673000000001</c:v>
                </c:pt>
                <c:pt idx="653">
                  <c:v>1.5895185000000001</c:v>
                </c:pt>
                <c:pt idx="654">
                  <c:v>1.6322802999999999</c:v>
                </c:pt>
                <c:pt idx="655">
                  <c:v>1.5948074000000001</c:v>
                </c:pt>
                <c:pt idx="656">
                  <c:v>1.5987827999999999</c:v>
                </c:pt>
                <c:pt idx="657">
                  <c:v>1.5021724999999999</c:v>
                </c:pt>
                <c:pt idx="658">
                  <c:v>1.7367686</c:v>
                </c:pt>
                <c:pt idx="659">
                  <c:v>1.5215318</c:v>
                </c:pt>
                <c:pt idx="660">
                  <c:v>1.6870229000000001</c:v>
                </c:pt>
                <c:pt idx="661">
                  <c:v>1.4103756000000001</c:v>
                </c:pt>
                <c:pt idx="662">
                  <c:v>1.8302879000000001</c:v>
                </c:pt>
                <c:pt idx="663">
                  <c:v>1.3629374999999999</c:v>
                </c:pt>
                <c:pt idx="664">
                  <c:v>1.8282719000000001</c:v>
                </c:pt>
                <c:pt idx="665">
                  <c:v>1.4551451</c:v>
                </c:pt>
                <c:pt idx="666">
                  <c:v>1.6412789999999999</c:v>
                </c:pt>
                <c:pt idx="667">
                  <c:v>1.5384564000000001</c:v>
                </c:pt>
                <c:pt idx="668">
                  <c:v>1.6355009</c:v>
                </c:pt>
                <c:pt idx="669">
                  <c:v>1.4335979999999999</c:v>
                </c:pt>
                <c:pt idx="670">
                  <c:v>1.7675266000000001</c:v>
                </c:pt>
                <c:pt idx="671">
                  <c:v>1.3415545</c:v>
                </c:pt>
                <c:pt idx="672">
                  <c:v>1.6829863</c:v>
                </c:pt>
                <c:pt idx="673">
                  <c:v>1.4070872999999999</c:v>
                </c:pt>
                <c:pt idx="674">
                  <c:v>1.8435592999999999</c:v>
                </c:pt>
                <c:pt idx="675">
                  <c:v>1.3598056000000001</c:v>
                </c:pt>
                <c:pt idx="676">
                  <c:v>1.7162930999999999</c:v>
                </c:pt>
                <c:pt idx="677">
                  <c:v>1.4137552</c:v>
                </c:pt>
                <c:pt idx="678">
                  <c:v>1.6864574000000001</c:v>
                </c:pt>
                <c:pt idx="679">
                  <c:v>1.4690932999999999</c:v>
                </c:pt>
                <c:pt idx="680">
                  <c:v>1.6825032</c:v>
                </c:pt>
                <c:pt idx="681">
                  <c:v>1.3041322</c:v>
                </c:pt>
                <c:pt idx="682">
                  <c:v>1.7090296</c:v>
                </c:pt>
                <c:pt idx="683">
                  <c:v>1.4636697999999999</c:v>
                </c:pt>
                <c:pt idx="684">
                  <c:v>1.7191341</c:v>
                </c:pt>
                <c:pt idx="685">
                  <c:v>1.3469073</c:v>
                </c:pt>
                <c:pt idx="686">
                  <c:v>1.8469791</c:v>
                </c:pt>
                <c:pt idx="687">
                  <c:v>1.5305127999999999</c:v>
                </c:pt>
                <c:pt idx="688">
                  <c:v>1.6430773999999999</c:v>
                </c:pt>
                <c:pt idx="689">
                  <c:v>1.4094354</c:v>
                </c:pt>
                <c:pt idx="690">
                  <c:v>1.8433276000000001</c:v>
                </c:pt>
                <c:pt idx="691">
                  <c:v>1.3848083</c:v>
                </c:pt>
                <c:pt idx="692">
                  <c:v>1.745668</c:v>
                </c:pt>
                <c:pt idx="693">
                  <c:v>1.4720442</c:v>
                </c:pt>
                <c:pt idx="694">
                  <c:v>1.7859554</c:v>
                </c:pt>
                <c:pt idx="695">
                  <c:v>1.4526739</c:v>
                </c:pt>
                <c:pt idx="696">
                  <c:v>1.7110136</c:v>
                </c:pt>
                <c:pt idx="697">
                  <c:v>1.3670616</c:v>
                </c:pt>
                <c:pt idx="698">
                  <c:v>1.8237791000000001</c:v>
                </c:pt>
                <c:pt idx="699">
                  <c:v>1.5186322000000001</c:v>
                </c:pt>
                <c:pt idx="700">
                  <c:v>1.6392446000000001</c:v>
                </c:pt>
                <c:pt idx="701">
                  <c:v>1.4016839000000001</c:v>
                </c:pt>
                <c:pt idx="702">
                  <c:v>1.8382259999999999</c:v>
                </c:pt>
                <c:pt idx="703">
                  <c:v>1.4280157</c:v>
                </c:pt>
                <c:pt idx="704">
                  <c:v>1.6941094000000001</c:v>
                </c:pt>
                <c:pt idx="705">
                  <c:v>1.4469669000000001</c:v>
                </c:pt>
                <c:pt idx="706">
                  <c:v>1.8001935</c:v>
                </c:pt>
                <c:pt idx="707">
                  <c:v>1.4050262</c:v>
                </c:pt>
                <c:pt idx="708">
                  <c:v>1.735938</c:v>
                </c:pt>
                <c:pt idx="709">
                  <c:v>1.4755235</c:v>
                </c:pt>
                <c:pt idx="710">
                  <c:v>1.7194822000000001</c:v>
                </c:pt>
                <c:pt idx="711">
                  <c:v>1.3828948000000001</c:v>
                </c:pt>
                <c:pt idx="712">
                  <c:v>1.6947196</c:v>
                </c:pt>
                <c:pt idx="713">
                  <c:v>1.4131608</c:v>
                </c:pt>
                <c:pt idx="714">
                  <c:v>1.6441522</c:v>
                </c:pt>
                <c:pt idx="715">
                  <c:v>1.4698074000000001</c:v>
                </c:pt>
                <c:pt idx="716">
                  <c:v>1.6294047</c:v>
                </c:pt>
                <c:pt idx="717">
                  <c:v>1.4359732000000001</c:v>
                </c:pt>
                <c:pt idx="718">
                  <c:v>1.6663725</c:v>
                </c:pt>
                <c:pt idx="719">
                  <c:v>1.3291892999999999</c:v>
                </c:pt>
                <c:pt idx="720">
                  <c:v>1.6731927</c:v>
                </c:pt>
                <c:pt idx="721">
                  <c:v>1.5358889</c:v>
                </c:pt>
                <c:pt idx="722">
                  <c:v>1.6606361999999999</c:v>
                </c:pt>
                <c:pt idx="723">
                  <c:v>1.5118891999999999</c:v>
                </c:pt>
                <c:pt idx="724">
                  <c:v>1.6523618</c:v>
                </c:pt>
                <c:pt idx="725">
                  <c:v>1.4482176</c:v>
                </c:pt>
                <c:pt idx="726">
                  <c:v>1.6751233000000001</c:v>
                </c:pt>
                <c:pt idx="727">
                  <c:v>1.5561779</c:v>
                </c:pt>
                <c:pt idx="728">
                  <c:v>1.5913265999999999</c:v>
                </c:pt>
                <c:pt idx="729">
                  <c:v>1.4029855</c:v>
                </c:pt>
                <c:pt idx="730">
                  <c:v>1.7650988000000001</c:v>
                </c:pt>
                <c:pt idx="731">
                  <c:v>1.5525230999999999</c:v>
                </c:pt>
                <c:pt idx="732">
                  <c:v>1.5584543</c:v>
                </c:pt>
                <c:pt idx="733">
                  <c:v>1.3797461</c:v>
                </c:pt>
                <c:pt idx="734">
                  <c:v>1.2887628</c:v>
                </c:pt>
                <c:pt idx="735">
                  <c:v>1.8788898000000001</c:v>
                </c:pt>
                <c:pt idx="736">
                  <c:v>1.1547879999999999</c:v>
                </c:pt>
                <c:pt idx="737">
                  <c:v>1.8115063</c:v>
                </c:pt>
                <c:pt idx="738">
                  <c:v>1.247644</c:v>
                </c:pt>
                <c:pt idx="739">
                  <c:v>1.9583444999999999</c:v>
                </c:pt>
                <c:pt idx="740">
                  <c:v>1.2620100999999999</c:v>
                </c:pt>
                <c:pt idx="741">
                  <c:v>1.6789149000000001</c:v>
                </c:pt>
                <c:pt idx="742">
                  <c:v>1.3638691000000001</c:v>
                </c:pt>
                <c:pt idx="743">
                  <c:v>1.7322963</c:v>
                </c:pt>
                <c:pt idx="744">
                  <c:v>1.3381467</c:v>
                </c:pt>
                <c:pt idx="745">
                  <c:v>1.7938033</c:v>
                </c:pt>
                <c:pt idx="746">
                  <c:v>1.2596748</c:v>
                </c:pt>
                <c:pt idx="747">
                  <c:v>1.8191706999999999</c:v>
                </c:pt>
                <c:pt idx="748">
                  <c:v>1.3681798000000001</c:v>
                </c:pt>
                <c:pt idx="749">
                  <c:v>1.6901330999999999</c:v>
                </c:pt>
                <c:pt idx="750">
                  <c:v>1.2482232</c:v>
                </c:pt>
                <c:pt idx="751">
                  <c:v>1.7542434</c:v>
                </c:pt>
                <c:pt idx="752">
                  <c:v>1.251898</c:v>
                </c:pt>
                <c:pt idx="753">
                  <c:v>1.7887788</c:v>
                </c:pt>
                <c:pt idx="754">
                  <c:v>1.2682004</c:v>
                </c:pt>
                <c:pt idx="755">
                  <c:v>1.7062900999999999</c:v>
                </c:pt>
                <c:pt idx="756">
                  <c:v>1.1431868999999999</c:v>
                </c:pt>
                <c:pt idx="757">
                  <c:v>1.6492357</c:v>
                </c:pt>
                <c:pt idx="758">
                  <c:v>1.317925</c:v>
                </c:pt>
                <c:pt idx="759">
                  <c:v>1.640477</c:v>
                </c:pt>
                <c:pt idx="760">
                  <c:v>1.2597777999999999</c:v>
                </c:pt>
                <c:pt idx="761">
                  <c:v>1.6598170999999999</c:v>
                </c:pt>
                <c:pt idx="762">
                  <c:v>1.1191453</c:v>
                </c:pt>
                <c:pt idx="763">
                  <c:v>1.7744138</c:v>
                </c:pt>
                <c:pt idx="764">
                  <c:v>1.1906460000000001</c:v>
                </c:pt>
                <c:pt idx="765">
                  <c:v>1.650928</c:v>
                </c:pt>
                <c:pt idx="766">
                  <c:v>1.045712</c:v>
                </c:pt>
                <c:pt idx="767">
                  <c:v>1.5201895000000001</c:v>
                </c:pt>
                <c:pt idx="768">
                  <c:v>1.3089932</c:v>
                </c:pt>
                <c:pt idx="769">
                  <c:v>1.4705512999999999</c:v>
                </c:pt>
                <c:pt idx="770">
                  <c:v>1.2767191</c:v>
                </c:pt>
                <c:pt idx="771">
                  <c:v>1.5182967000000001</c:v>
                </c:pt>
                <c:pt idx="772">
                  <c:v>1.2763568999999999</c:v>
                </c:pt>
                <c:pt idx="773">
                  <c:v>1.3817668000000001</c:v>
                </c:pt>
                <c:pt idx="774">
                  <c:v>1.2908013</c:v>
                </c:pt>
                <c:pt idx="775">
                  <c:v>1.2288542</c:v>
                </c:pt>
                <c:pt idx="776">
                  <c:v>1.3572955</c:v>
                </c:pt>
                <c:pt idx="777">
                  <c:v>1.0816014</c:v>
                </c:pt>
                <c:pt idx="778">
                  <c:v>1.3392211000000001</c:v>
                </c:pt>
                <c:pt idx="779">
                  <c:v>1.1477508999999999</c:v>
                </c:pt>
                <c:pt idx="780">
                  <c:v>1.2271185</c:v>
                </c:pt>
                <c:pt idx="781">
                  <c:v>0.97851060000000001</c:v>
                </c:pt>
                <c:pt idx="782">
                  <c:v>1.1996637999999999</c:v>
                </c:pt>
                <c:pt idx="783">
                  <c:v>0.91913500000000004</c:v>
                </c:pt>
                <c:pt idx="784">
                  <c:v>1.1655304</c:v>
                </c:pt>
                <c:pt idx="785">
                  <c:v>0.79072030000000004</c:v>
                </c:pt>
                <c:pt idx="786">
                  <c:v>1.2167475000000001</c:v>
                </c:pt>
                <c:pt idx="787">
                  <c:v>0.9655511</c:v>
                </c:pt>
                <c:pt idx="788">
                  <c:v>0.88097460000000005</c:v>
                </c:pt>
                <c:pt idx="789">
                  <c:v>0.94294953000000004</c:v>
                </c:pt>
                <c:pt idx="790">
                  <c:v>0.74174320000000005</c:v>
                </c:pt>
                <c:pt idx="791">
                  <c:v>0.93002119999999999</c:v>
                </c:pt>
                <c:pt idx="792">
                  <c:v>0.6796413</c:v>
                </c:pt>
                <c:pt idx="793">
                  <c:v>0.89273250000000004</c:v>
                </c:pt>
                <c:pt idx="794">
                  <c:v>0.53508109999999998</c:v>
                </c:pt>
                <c:pt idx="795">
                  <c:v>1.0104029000000001</c:v>
                </c:pt>
                <c:pt idx="796">
                  <c:v>0.48079157</c:v>
                </c:pt>
                <c:pt idx="797">
                  <c:v>1.1775894</c:v>
                </c:pt>
                <c:pt idx="798">
                  <c:v>0.44466397000000002</c:v>
                </c:pt>
                <c:pt idx="799">
                  <c:v>0.85459350000000001</c:v>
                </c:pt>
                <c:pt idx="800">
                  <c:v>0.65177149999999995</c:v>
                </c:pt>
                <c:pt idx="801">
                  <c:v>0.95337503999999995</c:v>
                </c:pt>
                <c:pt idx="802">
                  <c:v>0.74632394000000002</c:v>
                </c:pt>
                <c:pt idx="803">
                  <c:v>0.77266880000000004</c:v>
                </c:pt>
                <c:pt idx="804">
                  <c:v>0.76956195000000005</c:v>
                </c:pt>
                <c:pt idx="805">
                  <c:v>0.70580894000000005</c:v>
                </c:pt>
                <c:pt idx="806">
                  <c:v>0.83222633999999995</c:v>
                </c:pt>
                <c:pt idx="807">
                  <c:v>0.68997359999999996</c:v>
                </c:pt>
                <c:pt idx="808">
                  <c:v>0.81059409999999998</c:v>
                </c:pt>
                <c:pt idx="809">
                  <c:v>0.69032747000000005</c:v>
                </c:pt>
                <c:pt idx="810">
                  <c:v>0.77074593000000002</c:v>
                </c:pt>
                <c:pt idx="811">
                  <c:v>0.71245409999999998</c:v>
                </c:pt>
                <c:pt idx="812">
                  <c:v>0.70606860000000005</c:v>
                </c:pt>
                <c:pt idx="813">
                  <c:v>0.87248546000000005</c:v>
                </c:pt>
                <c:pt idx="814">
                  <c:v>0.59503037000000003</c:v>
                </c:pt>
                <c:pt idx="815">
                  <c:v>0.94820075999999998</c:v>
                </c:pt>
                <c:pt idx="816">
                  <c:v>0.48897610000000002</c:v>
                </c:pt>
                <c:pt idx="817">
                  <c:v>0.84021102999999997</c:v>
                </c:pt>
                <c:pt idx="818">
                  <c:v>0.51671140000000004</c:v>
                </c:pt>
                <c:pt idx="819">
                  <c:v>0.81174190000000002</c:v>
                </c:pt>
                <c:pt idx="820">
                  <c:v>0.50451654000000001</c:v>
                </c:pt>
                <c:pt idx="821">
                  <c:v>0.89617579999999997</c:v>
                </c:pt>
                <c:pt idx="822">
                  <c:v>0.46548181999999999</c:v>
                </c:pt>
                <c:pt idx="823">
                  <c:v>0.68395233</c:v>
                </c:pt>
                <c:pt idx="824">
                  <c:v>0.44011371999999999</c:v>
                </c:pt>
                <c:pt idx="825">
                  <c:v>0.68505126000000005</c:v>
                </c:pt>
                <c:pt idx="826">
                  <c:v>0.41603839999999997</c:v>
                </c:pt>
                <c:pt idx="827">
                  <c:v>0.64181613999999998</c:v>
                </c:pt>
                <c:pt idx="828">
                  <c:v>0.4539531</c:v>
                </c:pt>
                <c:pt idx="829">
                  <c:v>0.80831929999999996</c:v>
                </c:pt>
                <c:pt idx="830">
                  <c:v>0.40771200000000002</c:v>
                </c:pt>
                <c:pt idx="831">
                  <c:v>0.66254670000000004</c:v>
                </c:pt>
                <c:pt idx="832">
                  <c:v>0.38931447000000002</c:v>
                </c:pt>
                <c:pt idx="833">
                  <c:v>0.65077790000000002</c:v>
                </c:pt>
                <c:pt idx="834">
                  <c:v>0.38333922999999998</c:v>
                </c:pt>
                <c:pt idx="835">
                  <c:v>0.64322524999999997</c:v>
                </c:pt>
                <c:pt idx="836">
                  <c:v>0.37629673000000002</c:v>
                </c:pt>
                <c:pt idx="837">
                  <c:v>0.56921759999999999</c:v>
                </c:pt>
                <c:pt idx="838">
                  <c:v>0.41736699999999999</c:v>
                </c:pt>
                <c:pt idx="839">
                  <c:v>0.54280203999999999</c:v>
                </c:pt>
                <c:pt idx="840">
                  <c:v>0.42912119999999998</c:v>
                </c:pt>
                <c:pt idx="841">
                  <c:v>0.50947803000000003</c:v>
                </c:pt>
                <c:pt idx="842">
                  <c:v>0.44410083</c:v>
                </c:pt>
                <c:pt idx="843">
                  <c:v>0.47421990000000003</c:v>
                </c:pt>
                <c:pt idx="844">
                  <c:v>0.48041263000000001</c:v>
                </c:pt>
                <c:pt idx="845">
                  <c:v>0.67944059999999995</c:v>
                </c:pt>
                <c:pt idx="846">
                  <c:v>0.46000322999999999</c:v>
                </c:pt>
                <c:pt idx="847">
                  <c:v>0.67757683999999996</c:v>
                </c:pt>
                <c:pt idx="848">
                  <c:v>0.44286835000000002</c:v>
                </c:pt>
                <c:pt idx="849">
                  <c:v>0.6759617</c:v>
                </c:pt>
                <c:pt idx="850">
                  <c:v>0.42614257</c:v>
                </c:pt>
                <c:pt idx="851">
                  <c:v>0.67371179999999997</c:v>
                </c:pt>
                <c:pt idx="852">
                  <c:v>0.41078915999999999</c:v>
                </c:pt>
                <c:pt idx="853">
                  <c:v>0.67092989999999997</c:v>
                </c:pt>
                <c:pt idx="854">
                  <c:v>0.39652574000000002</c:v>
                </c:pt>
                <c:pt idx="855">
                  <c:v>0.66778123</c:v>
                </c:pt>
                <c:pt idx="856">
                  <c:v>0.38301469999999999</c:v>
                </c:pt>
                <c:pt idx="857">
                  <c:v>0.66449499999999995</c:v>
                </c:pt>
                <c:pt idx="858">
                  <c:v>0.36991839999999998</c:v>
                </c:pt>
                <c:pt idx="859">
                  <c:v>0.66133684000000004</c:v>
                </c:pt>
                <c:pt idx="860">
                  <c:v>0.32018307000000001</c:v>
                </c:pt>
                <c:pt idx="861">
                  <c:v>0.64637699999999998</c:v>
                </c:pt>
                <c:pt idx="862">
                  <c:v>0.37366712000000002</c:v>
                </c:pt>
                <c:pt idx="863">
                  <c:v>0.64168480000000006</c:v>
                </c:pt>
                <c:pt idx="864">
                  <c:v>0.36345163000000003</c:v>
                </c:pt>
                <c:pt idx="865">
                  <c:v>0.61302109999999999</c:v>
                </c:pt>
                <c:pt idx="866">
                  <c:v>0.37991983000000001</c:v>
                </c:pt>
                <c:pt idx="867">
                  <c:v>0.61001337</c:v>
                </c:pt>
                <c:pt idx="868">
                  <c:v>0.36875019999999997</c:v>
                </c:pt>
                <c:pt idx="869">
                  <c:v>0.60771070000000005</c:v>
                </c:pt>
                <c:pt idx="870">
                  <c:v>0.35783746999999999</c:v>
                </c:pt>
                <c:pt idx="871">
                  <c:v>0.45378315000000002</c:v>
                </c:pt>
                <c:pt idx="872">
                  <c:v>0.85009319999999999</c:v>
                </c:pt>
                <c:pt idx="873">
                  <c:v>0.31768125000000003</c:v>
                </c:pt>
                <c:pt idx="874">
                  <c:v>0.4294193</c:v>
                </c:pt>
                <c:pt idx="875">
                  <c:v>0.75095593999999999</c:v>
                </c:pt>
                <c:pt idx="876">
                  <c:v>0.45761275000000001</c:v>
                </c:pt>
                <c:pt idx="877">
                  <c:v>0.69932216000000003</c:v>
                </c:pt>
                <c:pt idx="878">
                  <c:v>0.49241698</c:v>
                </c:pt>
                <c:pt idx="879">
                  <c:v>0.64146420000000004</c:v>
                </c:pt>
                <c:pt idx="880">
                  <c:v>0.53365640000000003</c:v>
                </c:pt>
                <c:pt idx="881">
                  <c:v>0.57649519999999999</c:v>
                </c:pt>
                <c:pt idx="882">
                  <c:v>0.58119993999999997</c:v>
                </c:pt>
                <c:pt idx="883">
                  <c:v>0.50389119999999998</c:v>
                </c:pt>
                <c:pt idx="884">
                  <c:v>0.43504029999999999</c:v>
                </c:pt>
                <c:pt idx="885">
                  <c:v>0.68643909999999997</c:v>
                </c:pt>
                <c:pt idx="886">
                  <c:v>0.46556597999999999</c:v>
                </c:pt>
                <c:pt idx="887">
                  <c:v>0.64116039999999996</c:v>
                </c:pt>
                <c:pt idx="888">
                  <c:v>0.47316693999999998</c:v>
                </c:pt>
                <c:pt idx="889">
                  <c:v>0.63456040000000002</c:v>
                </c:pt>
                <c:pt idx="890">
                  <c:v>0.50918090000000005</c:v>
                </c:pt>
                <c:pt idx="891">
                  <c:v>0.58213769999999998</c:v>
                </c:pt>
                <c:pt idx="892">
                  <c:v>0.55140370000000005</c:v>
                </c:pt>
                <c:pt idx="893">
                  <c:v>0.52153795999999997</c:v>
                </c:pt>
                <c:pt idx="894">
                  <c:v>0.59987336000000002</c:v>
                </c:pt>
                <c:pt idx="895">
                  <c:v>0.45237159999999998</c:v>
                </c:pt>
                <c:pt idx="896">
                  <c:v>0.65435840000000001</c:v>
                </c:pt>
                <c:pt idx="897">
                  <c:v>0.45001196999999998</c:v>
                </c:pt>
                <c:pt idx="898">
                  <c:v>0.41363030000000001</c:v>
                </c:pt>
                <c:pt idx="899">
                  <c:v>0.75058789999999997</c:v>
                </c:pt>
                <c:pt idx="900">
                  <c:v>0.33917122999999999</c:v>
                </c:pt>
                <c:pt idx="901">
                  <c:v>0.81213000000000002</c:v>
                </c:pt>
                <c:pt idx="902">
                  <c:v>0.27263241999999999</c:v>
                </c:pt>
                <c:pt idx="903">
                  <c:v>0.49843530000000003</c:v>
                </c:pt>
                <c:pt idx="904">
                  <c:v>0.59811190000000003</c:v>
                </c:pt>
                <c:pt idx="905">
                  <c:v>0.53817040000000005</c:v>
                </c:pt>
                <c:pt idx="906">
                  <c:v>0.54215115000000003</c:v>
                </c:pt>
                <c:pt idx="907">
                  <c:v>0.58438570000000001</c:v>
                </c:pt>
                <c:pt idx="908">
                  <c:v>0.47730386000000002</c:v>
                </c:pt>
                <c:pt idx="909">
                  <c:v>0.61454450000000005</c:v>
                </c:pt>
                <c:pt idx="910">
                  <c:v>0.44250780000000001</c:v>
                </c:pt>
                <c:pt idx="911">
                  <c:v>0.66891897</c:v>
                </c:pt>
                <c:pt idx="912">
                  <c:v>0.44608526999999998</c:v>
                </c:pt>
                <c:pt idx="913">
                  <c:v>0.26095607999999998</c:v>
                </c:pt>
                <c:pt idx="914">
                  <c:v>0.54659440000000004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B-4636-B100-4EB6E521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678447"/>
        <c:axId val="661664303"/>
      </c:lineChart>
      <c:catAx>
        <c:axId val="66167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64303"/>
        <c:crosses val="autoZero"/>
        <c:auto val="1"/>
        <c:lblAlgn val="ctr"/>
        <c:lblOffset val="100"/>
        <c:noMultiLvlLbl val="0"/>
      </c:catAx>
      <c:valAx>
        <c:axId val="66166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7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</xdr:colOff>
      <xdr:row>1</xdr:row>
      <xdr:rowOff>21431</xdr:rowOff>
    </xdr:from>
    <xdr:to>
      <xdr:col>18</xdr:col>
      <xdr:colOff>342900</xdr:colOff>
      <xdr:row>36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268DD-6E3F-FF39-7BF2-A69647B3B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407193</xdr:colOff>
      <xdr:row>1</xdr:row>
      <xdr:rowOff>130967</xdr:rowOff>
    </xdr:from>
    <xdr:to>
      <xdr:col>18</xdr:col>
      <xdr:colOff>295275</xdr:colOff>
      <xdr:row>37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72CC8-06A8-176F-A9DB-0875EA1AE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211930</xdr:colOff>
      <xdr:row>1</xdr:row>
      <xdr:rowOff>45244</xdr:rowOff>
    </xdr:from>
    <xdr:to>
      <xdr:col>17</xdr:col>
      <xdr:colOff>609600</xdr:colOff>
      <xdr:row>36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10F4A-5F0A-1DB6-A470-549A6EDA0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635792</xdr:colOff>
      <xdr:row>1</xdr:row>
      <xdr:rowOff>21430</xdr:rowOff>
    </xdr:from>
    <xdr:to>
      <xdr:col>24</xdr:col>
      <xdr:colOff>52388</xdr:colOff>
      <xdr:row>35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2BC7F-7AB4-07EC-1710-726CF80DF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240505</xdr:colOff>
      <xdr:row>1</xdr:row>
      <xdr:rowOff>97631</xdr:rowOff>
    </xdr:from>
    <xdr:to>
      <xdr:col>23</xdr:col>
      <xdr:colOff>157162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1AA99-AE60-7BAD-697E-8F1D217FC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311942</xdr:colOff>
      <xdr:row>0</xdr:row>
      <xdr:rowOff>173830</xdr:rowOff>
    </xdr:from>
    <xdr:to>
      <xdr:col>13</xdr:col>
      <xdr:colOff>533400</xdr:colOff>
      <xdr:row>36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B1424-821C-93F4-94EB-D9A645E55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607217</xdr:colOff>
      <xdr:row>0</xdr:row>
      <xdr:rowOff>121442</xdr:rowOff>
    </xdr:from>
    <xdr:to>
      <xdr:col>21</xdr:col>
      <xdr:colOff>161924</xdr:colOff>
      <xdr:row>35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809C0-A3F8-133F-6D48-75A9EC559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226219</xdr:colOff>
      <xdr:row>0</xdr:row>
      <xdr:rowOff>169068</xdr:rowOff>
    </xdr:from>
    <xdr:to>
      <xdr:col>17</xdr:col>
      <xdr:colOff>119063</xdr:colOff>
      <xdr:row>37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98A1A-DCB3-7B93-0678-C67B5CA26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321467</xdr:colOff>
      <xdr:row>0</xdr:row>
      <xdr:rowOff>164305</xdr:rowOff>
    </xdr:from>
    <xdr:to>
      <xdr:col>25</xdr:col>
      <xdr:colOff>161924</xdr:colOff>
      <xdr:row>37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C87CC-FC80-989F-5785-4152A255B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121443</xdr:colOff>
      <xdr:row>1</xdr:row>
      <xdr:rowOff>121444</xdr:rowOff>
    </xdr:from>
    <xdr:to>
      <xdr:col>16</xdr:col>
      <xdr:colOff>542925</xdr:colOff>
      <xdr:row>32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46750-972F-13F6-C730-A4E95F2EC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211931</xdr:colOff>
      <xdr:row>0</xdr:row>
      <xdr:rowOff>154781</xdr:rowOff>
    </xdr:from>
    <xdr:to>
      <xdr:col>22</xdr:col>
      <xdr:colOff>219075</xdr:colOff>
      <xdr:row>38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14253-9AE1-137C-9B3A-1B525A496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EC00A0F-F6F3-4AF3-B542-3E3185FC2C2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AD3114-A623-4122-94E1-99091C7D942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CBED12A-0BD7-4E66-8A14-6ACF02FB96A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8C9E81B8-ACAA-4CA9-B247-69C09244A3D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B40629-6925-4AB5-AC59-476DCB183C10}" name="new_34" displayName="new_34" ref="A1:B1480" tableType="queryTable" totalsRowShown="0">
  <autoFilter ref="A1:B1480" xr:uid="{CBB40629-6925-4AB5-AC59-476DCB183C10}"/>
  <tableColumns count="2">
    <tableColumn id="1" xr3:uid="{A8097F64-DF6A-4927-886F-97FE63BF7792}" uniqueName="1" name="Column1" queryTableFieldId="1"/>
    <tableColumn id="2" xr3:uid="{73E93A37-A8DB-41B1-9FC7-8BC73C4EF412}" uniqueName="2" name="Column2" queryTableFieldId="2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82965-42E2-435B-B533-0E347D303724}" name="new_3" displayName="new_3" ref="A1:B796" tableType="queryTable" totalsRowShown="0">
  <autoFilter ref="A1:B796" xr:uid="{F4482965-42E2-435B-B533-0E347D303724}"/>
  <tableColumns count="2">
    <tableColumn id="1" xr3:uid="{43DFA6B1-85C3-495E-B98F-AF884BE0C9F3}" uniqueName="1" name="Column1" queryTableFieldId="1"/>
    <tableColumn id="2" xr3:uid="{74980951-0C4C-4357-A465-C45B61E6D6D8}" uniqueName="2" name="Column2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6B7F0E-8CAC-45FA-A1C6-9B896922BDF8}" name="new_4" displayName="new_4" ref="A1:C1327" tableType="queryTable" totalsRowShown="0">
  <autoFilter ref="A1:C1327" xr:uid="{C46B7F0E-8CAC-45FA-A1C6-9B896922BDF8}"/>
  <tableColumns count="3">
    <tableColumn id="1" xr3:uid="{E85CC0CF-F400-45CF-9203-4159C5B82671}" uniqueName="1" name="Column1" queryTableFieldId="1"/>
    <tableColumn id="2" xr3:uid="{11100CAC-EA25-42D8-A984-EFF6823D0236}" uniqueName="2" name="Column2" queryTableFieldId="2" dataDxfId="1"/>
    <tableColumn id="3" xr3:uid="{4AC0C4FE-1626-471B-9EE5-C5B1C7196B35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8B5757-544E-47B4-98AF-DC9DA03EBED4}" name="new_5" displayName="new_5" ref="A1:C427" tableType="queryTable" totalsRowShown="0">
  <autoFilter ref="A1:C427" xr:uid="{958B5757-544E-47B4-98AF-DC9DA03EBED4}"/>
  <tableColumns count="3">
    <tableColumn id="1" xr3:uid="{FD6B384E-DF53-4651-908D-B50EC76D23F7}" uniqueName="1" name="Column1" queryTableFieldId="1"/>
    <tableColumn id="2" xr3:uid="{9D440C27-369A-452A-AC76-0FF3B3AB01F0}" uniqueName="2" name="Column2" queryTableFieldId="2" dataDxfId="0"/>
    <tableColumn id="3" xr3:uid="{6AB9F16E-08C6-490D-9061-C0ACAB0FF886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CB0A-CE62-433D-8A9C-6CBBB64883E2}">
  <dimension ref="A1:A811"/>
  <sheetViews>
    <sheetView workbookViewId="0">
      <selection activeCell="T29" sqref="T29"/>
    </sheetView>
  </sheetViews>
  <sheetFormatPr defaultRowHeight="14.25" x14ac:dyDescent="0.45"/>
  <sheetData>
    <row r="1" spans="1:1" x14ac:dyDescent="0.45">
      <c r="A1">
        <v>3.4552478999999998</v>
      </c>
    </row>
    <row r="2" spans="1:1" x14ac:dyDescent="0.45">
      <c r="A2">
        <v>3.4041700000000001</v>
      </c>
    </row>
    <row r="3" spans="1:1" x14ac:dyDescent="0.45">
      <c r="A3">
        <v>3.3441733999999999</v>
      </c>
    </row>
    <row r="4" spans="1:1" x14ac:dyDescent="0.45">
      <c r="A4">
        <v>3.2731699999999999</v>
      </c>
    </row>
    <row r="5" spans="1:1" x14ac:dyDescent="0.45">
      <c r="A5">
        <v>3.1885561999999998</v>
      </c>
    </row>
    <row r="6" spans="1:1" x14ac:dyDescent="0.45">
      <c r="A6">
        <v>3.0871347999999998</v>
      </c>
    </row>
    <row r="7" spans="1:1" x14ac:dyDescent="0.45">
      <c r="A7">
        <v>2.9651033999999998</v>
      </c>
    </row>
    <row r="8" spans="1:1" x14ac:dyDescent="0.45">
      <c r="A8">
        <v>2.8181867999999999</v>
      </c>
    </row>
    <row r="9" spans="1:1" x14ac:dyDescent="0.45">
      <c r="A9">
        <v>2.6420165999999998</v>
      </c>
    </row>
    <row r="10" spans="1:1" x14ac:dyDescent="0.45">
      <c r="A10">
        <v>2.4328327000000001</v>
      </c>
    </row>
    <row r="11" spans="1:1" x14ac:dyDescent="0.45">
      <c r="A11">
        <v>2.1883246999999999</v>
      </c>
    </row>
    <row r="12" spans="1:1" x14ac:dyDescent="0.45">
      <c r="A12">
        <v>2.0623583999999999</v>
      </c>
    </row>
    <row r="13" spans="1:1" x14ac:dyDescent="0.45">
      <c r="A13">
        <v>1.8920188</v>
      </c>
    </row>
    <row r="14" spans="1:1" x14ac:dyDescent="0.45">
      <c r="A14">
        <v>1.716118</v>
      </c>
    </row>
    <row r="15" spans="1:1" x14ac:dyDescent="0.45">
      <c r="A15">
        <v>1.4894259000000001</v>
      </c>
    </row>
    <row r="16" spans="1:1" x14ac:dyDescent="0.45">
      <c r="A16">
        <v>1.155292</v>
      </c>
    </row>
    <row r="17" spans="1:1" x14ac:dyDescent="0.45">
      <c r="A17">
        <v>0.81755809999999995</v>
      </c>
    </row>
    <row r="18" spans="1:1" x14ac:dyDescent="0.45">
      <c r="A18">
        <v>0.83009469999999996</v>
      </c>
    </row>
    <row r="19" spans="1:1" x14ac:dyDescent="0.45">
      <c r="A19">
        <v>0.61133590000000004</v>
      </c>
    </row>
    <row r="20" spans="1:1" x14ac:dyDescent="0.45">
      <c r="A20">
        <v>0.57926387000000001</v>
      </c>
    </row>
    <row r="21" spans="1:1" x14ac:dyDescent="0.45">
      <c r="A21">
        <v>0.52706087000000001</v>
      </c>
    </row>
    <row r="22" spans="1:1" x14ac:dyDescent="0.45">
      <c r="A22">
        <v>0.47965837</v>
      </c>
    </row>
    <row r="23" spans="1:1" x14ac:dyDescent="0.45">
      <c r="A23">
        <v>0.43531760000000003</v>
      </c>
    </row>
    <row r="24" spans="1:1" x14ac:dyDescent="0.45">
      <c r="A24">
        <v>0.39287781999999999</v>
      </c>
    </row>
    <row r="25" spans="1:1" x14ac:dyDescent="0.45">
      <c r="A25">
        <v>0.38298929999999998</v>
      </c>
    </row>
    <row r="26" spans="1:1" x14ac:dyDescent="0.45">
      <c r="A26">
        <v>0.48115770000000002</v>
      </c>
    </row>
    <row r="27" spans="1:1" x14ac:dyDescent="0.45">
      <c r="A27">
        <v>0.35388051999999998</v>
      </c>
    </row>
    <row r="28" spans="1:1" x14ac:dyDescent="0.45">
      <c r="A28">
        <v>0.39269285999999998</v>
      </c>
    </row>
    <row r="29" spans="1:1" x14ac:dyDescent="0.45">
      <c r="A29">
        <v>0.34199374999999999</v>
      </c>
    </row>
    <row r="30" spans="1:1" x14ac:dyDescent="0.45">
      <c r="A30">
        <v>0.35797685000000001</v>
      </c>
    </row>
    <row r="31" spans="1:1" x14ac:dyDescent="0.45">
      <c r="A31">
        <v>0.32227546000000001</v>
      </c>
    </row>
    <row r="32" spans="1:1" x14ac:dyDescent="0.45">
      <c r="A32">
        <v>0.28570783</v>
      </c>
    </row>
    <row r="33" spans="1:1" x14ac:dyDescent="0.45">
      <c r="A33">
        <v>0.24819629000000001</v>
      </c>
    </row>
    <row r="34" spans="1:1" x14ac:dyDescent="0.45">
      <c r="A34">
        <v>0.24192533999999999</v>
      </c>
    </row>
    <row r="35" spans="1:1" x14ac:dyDescent="0.45">
      <c r="A35">
        <v>0.42977821999999999</v>
      </c>
    </row>
    <row r="36" spans="1:1" x14ac:dyDescent="0.45">
      <c r="A36">
        <v>0.23911110999999999</v>
      </c>
    </row>
    <row r="37" spans="1:1" x14ac:dyDescent="0.45">
      <c r="A37">
        <v>0.3773591</v>
      </c>
    </row>
    <row r="38" spans="1:1" x14ac:dyDescent="0.45">
      <c r="A38">
        <v>0.24106094</v>
      </c>
    </row>
    <row r="39" spans="1:1" x14ac:dyDescent="0.45">
      <c r="A39">
        <v>0.33262849999999999</v>
      </c>
    </row>
    <row r="40" spans="1:1" x14ac:dyDescent="0.45">
      <c r="A40">
        <v>0.24599494</v>
      </c>
    </row>
    <row r="41" spans="1:1" x14ac:dyDescent="0.45">
      <c r="A41">
        <v>0.27841124</v>
      </c>
    </row>
    <row r="42" spans="1:1" x14ac:dyDescent="0.45">
      <c r="A42">
        <v>0.26502973000000002</v>
      </c>
    </row>
    <row r="43" spans="1:1" x14ac:dyDescent="0.45">
      <c r="A43">
        <v>0.27532566000000003</v>
      </c>
    </row>
    <row r="44" spans="1:1" x14ac:dyDescent="0.45">
      <c r="A44">
        <v>0.23283788999999999</v>
      </c>
    </row>
    <row r="45" spans="1:1" x14ac:dyDescent="0.45">
      <c r="A45">
        <v>0.21188915999999999</v>
      </c>
    </row>
    <row r="46" spans="1:1" x14ac:dyDescent="0.45">
      <c r="A46">
        <v>0.20414852999999999</v>
      </c>
    </row>
    <row r="47" spans="1:1" x14ac:dyDescent="0.45">
      <c r="A47">
        <v>0.32395550000000001</v>
      </c>
    </row>
    <row r="48" spans="1:1" x14ac:dyDescent="0.45">
      <c r="A48">
        <v>0.21084584000000001</v>
      </c>
    </row>
    <row r="49" spans="1:1" x14ac:dyDescent="0.45">
      <c r="A49">
        <v>0.29259875000000002</v>
      </c>
    </row>
    <row r="50" spans="1:1" x14ac:dyDescent="0.45">
      <c r="A50">
        <v>0.21861869</v>
      </c>
    </row>
    <row r="51" spans="1:1" x14ac:dyDescent="0.45">
      <c r="A51">
        <v>0.26393607000000002</v>
      </c>
    </row>
    <row r="52" spans="1:1" x14ac:dyDescent="0.45">
      <c r="A52">
        <v>0.22714778999999999</v>
      </c>
    </row>
    <row r="53" spans="1:1" x14ac:dyDescent="0.45">
      <c r="A53">
        <v>0.23740666999999999</v>
      </c>
    </row>
    <row r="54" spans="1:1" x14ac:dyDescent="0.45">
      <c r="A54">
        <v>0.22385013000000001</v>
      </c>
    </row>
    <row r="55" spans="1:1" x14ac:dyDescent="0.45">
      <c r="A55">
        <v>0.23933873999999999</v>
      </c>
    </row>
    <row r="56" spans="1:1" x14ac:dyDescent="0.45">
      <c r="A56">
        <v>0.21853986</v>
      </c>
    </row>
    <row r="57" spans="1:1" x14ac:dyDescent="0.45">
      <c r="A57">
        <v>0.25703680000000001</v>
      </c>
    </row>
    <row r="58" spans="1:1" x14ac:dyDescent="0.45">
      <c r="A58">
        <v>0.20106094999999999</v>
      </c>
    </row>
    <row r="59" spans="1:1" x14ac:dyDescent="0.45">
      <c r="A59">
        <v>0.15819222999999999</v>
      </c>
    </row>
    <row r="60" spans="1:1" x14ac:dyDescent="0.45">
      <c r="A60">
        <v>0.29082263000000003</v>
      </c>
    </row>
    <row r="61" spans="1:1" x14ac:dyDescent="0.45">
      <c r="A61">
        <v>0.15935965999999999</v>
      </c>
    </row>
    <row r="62" spans="1:1" x14ac:dyDescent="0.45">
      <c r="A62">
        <v>0.19847438000000001</v>
      </c>
    </row>
    <row r="63" spans="1:1" x14ac:dyDescent="0.45">
      <c r="A63">
        <v>0.2518492</v>
      </c>
    </row>
    <row r="64" spans="1:1" x14ac:dyDescent="0.45">
      <c r="A64">
        <v>0.20715981999999999</v>
      </c>
    </row>
    <row r="65" spans="1:1" x14ac:dyDescent="0.45">
      <c r="A65">
        <v>0.23050356999999999</v>
      </c>
    </row>
    <row r="66" spans="1:1" x14ac:dyDescent="0.45">
      <c r="A66">
        <v>0.21614549</v>
      </c>
    </row>
    <row r="67" spans="1:1" x14ac:dyDescent="0.45">
      <c r="A67">
        <v>0.21018322</v>
      </c>
    </row>
    <row r="68" spans="1:1" x14ac:dyDescent="0.45">
      <c r="A68">
        <v>0.22538543999999999</v>
      </c>
    </row>
    <row r="69" spans="1:1" x14ac:dyDescent="0.45">
      <c r="A69">
        <v>0.19836149</v>
      </c>
    </row>
    <row r="70" spans="1:1" x14ac:dyDescent="0.45">
      <c r="A70">
        <v>0.15023306</v>
      </c>
    </row>
    <row r="71" spans="1:1" x14ac:dyDescent="0.45">
      <c r="A71">
        <v>0.24796918000000001</v>
      </c>
    </row>
    <row r="72" spans="1:1" x14ac:dyDescent="0.45">
      <c r="A72">
        <v>0.1738922</v>
      </c>
    </row>
    <row r="73" spans="1:1" x14ac:dyDescent="0.45">
      <c r="A73">
        <v>0.25825485999999997</v>
      </c>
    </row>
    <row r="74" spans="1:1" x14ac:dyDescent="0.45">
      <c r="A74">
        <v>0.16084018</v>
      </c>
    </row>
    <row r="75" spans="1:1" x14ac:dyDescent="0.45">
      <c r="A75">
        <v>0.10729287</v>
      </c>
    </row>
    <row r="76" spans="1:1" x14ac:dyDescent="0.45">
      <c r="A76">
        <v>0.13086326000000001</v>
      </c>
    </row>
    <row r="77" spans="1:1" x14ac:dyDescent="0.45">
      <c r="A77">
        <v>0.123183414</v>
      </c>
    </row>
    <row r="78" spans="1:1" x14ac:dyDescent="0.45">
      <c r="A78">
        <v>0.12561437</v>
      </c>
    </row>
    <row r="79" spans="1:1" x14ac:dyDescent="0.45">
      <c r="A79">
        <v>0.30380213</v>
      </c>
    </row>
    <row r="80" spans="1:1" x14ac:dyDescent="0.45">
      <c r="A80">
        <v>0.13237976000000001</v>
      </c>
    </row>
    <row r="81" spans="1:1" x14ac:dyDescent="0.45">
      <c r="A81">
        <v>0.28804246</v>
      </c>
    </row>
    <row r="82" spans="1:1" x14ac:dyDescent="0.45">
      <c r="A82">
        <v>0.13928682000000001</v>
      </c>
    </row>
    <row r="83" spans="1:1" x14ac:dyDescent="0.45">
      <c r="A83">
        <v>0.27297083</v>
      </c>
    </row>
    <row r="84" spans="1:1" x14ac:dyDescent="0.45">
      <c r="A84">
        <v>0.14631464999999999</v>
      </c>
    </row>
    <row r="85" spans="1:1" x14ac:dyDescent="0.45">
      <c r="A85">
        <v>0.25847784000000001</v>
      </c>
    </row>
    <row r="86" spans="1:1" x14ac:dyDescent="0.45">
      <c r="A86">
        <v>0.15344959999999999</v>
      </c>
    </row>
    <row r="87" spans="1:1" x14ac:dyDescent="0.45">
      <c r="A87">
        <v>0.24447852</v>
      </c>
    </row>
    <row r="88" spans="1:1" x14ac:dyDescent="0.45">
      <c r="A88">
        <v>0.16068518000000001</v>
      </c>
    </row>
    <row r="89" spans="1:1" x14ac:dyDescent="0.45">
      <c r="A89">
        <v>0.23089390000000001</v>
      </c>
    </row>
    <row r="90" spans="1:1" x14ac:dyDescent="0.45">
      <c r="A90">
        <v>0.16801083</v>
      </c>
    </row>
    <row r="91" spans="1:1" x14ac:dyDescent="0.45">
      <c r="A91">
        <v>0.21765175</v>
      </c>
    </row>
    <row r="92" spans="1:1" x14ac:dyDescent="0.45">
      <c r="A92">
        <v>0.1754385</v>
      </c>
    </row>
    <row r="93" spans="1:1" x14ac:dyDescent="0.45">
      <c r="A93">
        <v>0.20469863999999999</v>
      </c>
    </row>
    <row r="94" spans="1:1" x14ac:dyDescent="0.45">
      <c r="A94">
        <v>0.18296464000000001</v>
      </c>
    </row>
    <row r="95" spans="1:1" x14ac:dyDescent="0.45">
      <c r="A95">
        <v>0.19197726000000001</v>
      </c>
    </row>
    <row r="96" spans="1:1" x14ac:dyDescent="0.45">
      <c r="A96">
        <v>0.19059506000000001</v>
      </c>
    </row>
    <row r="97" spans="1:1" x14ac:dyDescent="0.45">
      <c r="A97">
        <v>0.18180709</v>
      </c>
    </row>
    <row r="98" spans="1:1" x14ac:dyDescent="0.45">
      <c r="A98">
        <v>0.14650393</v>
      </c>
    </row>
    <row r="99" spans="1:1" x14ac:dyDescent="0.45">
      <c r="A99">
        <v>7.9371914000000002E-2</v>
      </c>
    </row>
    <row r="100" spans="1:1" x14ac:dyDescent="0.45">
      <c r="A100">
        <v>0.28028983000000002</v>
      </c>
    </row>
    <row r="101" spans="1:1" x14ac:dyDescent="0.45">
      <c r="A101">
        <v>0.1112702</v>
      </c>
    </row>
    <row r="102" spans="1:1" x14ac:dyDescent="0.45">
      <c r="A102">
        <v>0.27006520000000001</v>
      </c>
    </row>
    <row r="103" spans="1:1" x14ac:dyDescent="0.45">
      <c r="A103">
        <v>0.11668143</v>
      </c>
    </row>
    <row r="104" spans="1:1" x14ac:dyDescent="0.45">
      <c r="A104">
        <v>0.26011008000000002</v>
      </c>
    </row>
    <row r="105" spans="1:1" x14ac:dyDescent="0.45">
      <c r="A105">
        <v>0.12213036400000001</v>
      </c>
    </row>
    <row r="106" spans="1:1" x14ac:dyDescent="0.45">
      <c r="A106">
        <v>0.25038195000000002</v>
      </c>
    </row>
    <row r="107" spans="1:1" x14ac:dyDescent="0.45">
      <c r="A107">
        <v>0.12762654000000001</v>
      </c>
    </row>
    <row r="108" spans="1:1" x14ac:dyDescent="0.45">
      <c r="A108">
        <v>0.24084453</v>
      </c>
    </row>
    <row r="109" spans="1:1" x14ac:dyDescent="0.45">
      <c r="A109">
        <v>0.13317391000000001</v>
      </c>
    </row>
    <row r="110" spans="1:1" x14ac:dyDescent="0.45">
      <c r="A110">
        <v>0.22405243999999999</v>
      </c>
    </row>
    <row r="111" spans="1:1" x14ac:dyDescent="0.45">
      <c r="A111">
        <v>0.14573124000000001</v>
      </c>
    </row>
    <row r="112" spans="1:1" x14ac:dyDescent="0.45">
      <c r="A112">
        <v>0.21463323000000001</v>
      </c>
    </row>
    <row r="113" spans="1:1" x14ac:dyDescent="0.45">
      <c r="A113">
        <v>0.15159911000000001</v>
      </c>
    </row>
    <row r="114" spans="1:1" x14ac:dyDescent="0.45">
      <c r="A114">
        <v>0.19080421</v>
      </c>
    </row>
    <row r="115" spans="1:1" x14ac:dyDescent="0.45">
      <c r="A115">
        <v>0.17112246</v>
      </c>
    </row>
    <row r="116" spans="1:1" x14ac:dyDescent="0.45">
      <c r="A116">
        <v>0.18120009000000001</v>
      </c>
    </row>
    <row r="117" spans="1:1" x14ac:dyDescent="0.45">
      <c r="A117">
        <v>0.15393074000000001</v>
      </c>
    </row>
    <row r="118" spans="1:1" x14ac:dyDescent="0.45">
      <c r="A118">
        <v>0.16185820000000001</v>
      </c>
    </row>
    <row r="119" spans="1:1" x14ac:dyDescent="0.45">
      <c r="A119">
        <v>0.20200971000000001</v>
      </c>
    </row>
    <row r="120" spans="1:1" x14ac:dyDescent="0.45">
      <c r="A120">
        <v>0.16847707000000001</v>
      </c>
    </row>
    <row r="121" spans="1:1" x14ac:dyDescent="0.45">
      <c r="A121">
        <v>0.19197713</v>
      </c>
    </row>
    <row r="122" spans="1:1" x14ac:dyDescent="0.45">
      <c r="A122">
        <v>0.17518686</v>
      </c>
    </row>
    <row r="123" spans="1:1" x14ac:dyDescent="0.45">
      <c r="A123">
        <v>0.18200493000000001</v>
      </c>
    </row>
    <row r="124" spans="1:1" x14ac:dyDescent="0.45">
      <c r="A124">
        <v>0.18198935999999999</v>
      </c>
    </row>
    <row r="125" spans="1:1" x14ac:dyDescent="0.45">
      <c r="A125">
        <v>0.17206177</v>
      </c>
    </row>
    <row r="126" spans="1:1" x14ac:dyDescent="0.45">
      <c r="A126">
        <v>0.18890694</v>
      </c>
    </row>
    <row r="127" spans="1:1" x14ac:dyDescent="0.45">
      <c r="A127">
        <v>0.16212514</v>
      </c>
    </row>
    <row r="128" spans="1:1" x14ac:dyDescent="0.45">
      <c r="A128">
        <v>0.19593076000000001</v>
      </c>
    </row>
    <row r="129" spans="1:1" x14ac:dyDescent="0.45">
      <c r="A129">
        <v>0.15218765000000001</v>
      </c>
    </row>
    <row r="130" spans="1:1" x14ac:dyDescent="0.45">
      <c r="A130">
        <v>0.19673810999999999</v>
      </c>
    </row>
    <row r="131" spans="1:1" x14ac:dyDescent="0.45">
      <c r="A131">
        <v>0.14973399000000001</v>
      </c>
    </row>
    <row r="132" spans="1:1" x14ac:dyDescent="0.45">
      <c r="A132">
        <v>0.12109235</v>
      </c>
    </row>
    <row r="133" spans="1:1" x14ac:dyDescent="0.45">
      <c r="A133">
        <v>0.12436679</v>
      </c>
    </row>
    <row r="134" spans="1:1" x14ac:dyDescent="0.45">
      <c r="A134">
        <v>0.23622419</v>
      </c>
    </row>
    <row r="135" spans="1:1" x14ac:dyDescent="0.45">
      <c r="A135">
        <v>0.12953427000000001</v>
      </c>
    </row>
    <row r="136" spans="1:1" x14ac:dyDescent="0.45">
      <c r="A136">
        <v>0.22829995</v>
      </c>
    </row>
    <row r="137" spans="1:1" x14ac:dyDescent="0.45">
      <c r="A137">
        <v>0.1347593</v>
      </c>
    </row>
    <row r="138" spans="1:1" x14ac:dyDescent="0.45">
      <c r="A138">
        <v>0.22043957</v>
      </c>
    </row>
    <row r="139" spans="1:1" x14ac:dyDescent="0.45">
      <c r="A139">
        <v>0.14003819000000001</v>
      </c>
    </row>
    <row r="140" spans="1:1" x14ac:dyDescent="0.45">
      <c r="A140">
        <v>0.21262445999999999</v>
      </c>
    </row>
    <row r="141" spans="1:1" x14ac:dyDescent="0.45">
      <c r="A141">
        <v>0.14538781000000001</v>
      </c>
    </row>
    <row r="142" spans="1:1" x14ac:dyDescent="0.45">
      <c r="A142">
        <v>0.20483465000000001</v>
      </c>
    </row>
    <row r="143" spans="1:1" x14ac:dyDescent="0.45">
      <c r="A143">
        <v>0.15080336999999999</v>
      </c>
    </row>
    <row r="144" spans="1:1" x14ac:dyDescent="0.45">
      <c r="A144">
        <v>0.19705961999999999</v>
      </c>
    </row>
    <row r="145" spans="1:1" x14ac:dyDescent="0.45">
      <c r="A145">
        <v>0.15630436</v>
      </c>
    </row>
    <row r="146" spans="1:1" x14ac:dyDescent="0.45">
      <c r="A146">
        <v>0.18927707999999999</v>
      </c>
    </row>
    <row r="147" spans="1:1" x14ac:dyDescent="0.45">
      <c r="A147">
        <v>0.16188358</v>
      </c>
    </row>
    <row r="148" spans="1:1" x14ac:dyDescent="0.45">
      <c r="A148">
        <v>0.18148507</v>
      </c>
    </row>
    <row r="149" spans="1:1" x14ac:dyDescent="0.45">
      <c r="A149">
        <v>0.16754909000000001</v>
      </c>
    </row>
    <row r="150" spans="1:1" x14ac:dyDescent="0.45">
      <c r="A150">
        <v>0.17365829999999999</v>
      </c>
    </row>
    <row r="151" spans="1:1" x14ac:dyDescent="0.45">
      <c r="A151">
        <v>0.17332043999999999</v>
      </c>
    </row>
    <row r="152" spans="1:1" x14ac:dyDescent="0.45">
      <c r="A152">
        <v>0.16578477999999999</v>
      </c>
    </row>
    <row r="153" spans="1:1" x14ac:dyDescent="0.45">
      <c r="A153">
        <v>0.17919423000000001</v>
      </c>
    </row>
    <row r="154" spans="1:1" x14ac:dyDescent="0.45">
      <c r="A154">
        <v>0.15785511999999999</v>
      </c>
    </row>
    <row r="155" spans="1:1" x14ac:dyDescent="0.45">
      <c r="A155">
        <v>0.18517812</v>
      </c>
    </row>
    <row r="156" spans="1:1" x14ac:dyDescent="0.45">
      <c r="A156">
        <v>0.14986794000000001</v>
      </c>
    </row>
    <row r="157" spans="1:1" x14ac:dyDescent="0.45">
      <c r="A157">
        <v>0.11991441</v>
      </c>
    </row>
    <row r="158" spans="1:1" x14ac:dyDescent="0.45">
      <c r="A158">
        <v>0.123612046</v>
      </c>
    </row>
    <row r="159" spans="1:1" x14ac:dyDescent="0.45">
      <c r="A159">
        <v>0.22372328999999999</v>
      </c>
    </row>
    <row r="160" spans="1:1" x14ac:dyDescent="0.45">
      <c r="A160">
        <v>0.12810846000000001</v>
      </c>
    </row>
    <row r="161" spans="1:1" x14ac:dyDescent="0.45">
      <c r="A161">
        <v>0.21728612</v>
      </c>
    </row>
    <row r="162" spans="1:1" x14ac:dyDescent="0.45">
      <c r="A162">
        <v>0.1326609</v>
      </c>
    </row>
    <row r="163" spans="1:1" x14ac:dyDescent="0.45">
      <c r="A163">
        <v>0.21085402</v>
      </c>
    </row>
    <row r="164" spans="1:1" x14ac:dyDescent="0.45">
      <c r="A164">
        <v>0.13727275999999999</v>
      </c>
    </row>
    <row r="165" spans="1:1" x14ac:dyDescent="0.45">
      <c r="A165">
        <v>0.20440750999999999</v>
      </c>
    </row>
    <row r="166" spans="1:1" x14ac:dyDescent="0.45">
      <c r="A166">
        <v>0.14195654999999999</v>
      </c>
    </row>
    <row r="167" spans="1:1" x14ac:dyDescent="0.45">
      <c r="A167">
        <v>0.19794591</v>
      </c>
    </row>
    <row r="168" spans="1:1" x14ac:dyDescent="0.45">
      <c r="A168">
        <v>0.14671408</v>
      </c>
    </row>
    <row r="169" spans="1:1" x14ac:dyDescent="0.45">
      <c r="A169">
        <v>0.19144459</v>
      </c>
    </row>
    <row r="170" spans="1:1" x14ac:dyDescent="0.45">
      <c r="A170">
        <v>0.15155087</v>
      </c>
    </row>
    <row r="171" spans="1:1" x14ac:dyDescent="0.45">
      <c r="A171">
        <v>0.18491472</v>
      </c>
    </row>
    <row r="172" spans="1:1" x14ac:dyDescent="0.45">
      <c r="A172">
        <v>0.15646301000000001</v>
      </c>
    </row>
    <row r="173" spans="1:1" x14ac:dyDescent="0.45">
      <c r="A173">
        <v>0.17834054999999999</v>
      </c>
    </row>
    <row r="174" spans="1:1" x14ac:dyDescent="0.45">
      <c r="A174">
        <v>0.16146757</v>
      </c>
    </row>
    <row r="175" spans="1:1" x14ac:dyDescent="0.45">
      <c r="A175">
        <v>0.17170147999999999</v>
      </c>
    </row>
    <row r="176" spans="1:1" x14ac:dyDescent="0.45">
      <c r="A176">
        <v>0.1665683</v>
      </c>
    </row>
    <row r="177" spans="1:1" x14ac:dyDescent="0.45">
      <c r="A177">
        <v>0.16499904000000001</v>
      </c>
    </row>
    <row r="178" spans="1:1" x14ac:dyDescent="0.45">
      <c r="A178">
        <v>0.17176623999999999</v>
      </c>
    </row>
    <row r="179" spans="1:1" x14ac:dyDescent="0.45">
      <c r="A179">
        <v>0.15822066000000001</v>
      </c>
    </row>
    <row r="180" spans="1:1" x14ac:dyDescent="0.45">
      <c r="A180">
        <v>0.17707032</v>
      </c>
    </row>
    <row r="181" spans="1:1" x14ac:dyDescent="0.45">
      <c r="A181">
        <v>0.15136230000000001</v>
      </c>
    </row>
    <row r="182" spans="1:1" x14ac:dyDescent="0.45">
      <c r="A182">
        <v>0.18248275</v>
      </c>
    </row>
    <row r="183" spans="1:1" x14ac:dyDescent="0.45">
      <c r="A183">
        <v>0.14778379</v>
      </c>
    </row>
    <row r="184" spans="1:1" x14ac:dyDescent="0.45">
      <c r="A184">
        <v>9.8283170000000003E-2</v>
      </c>
    </row>
    <row r="185" spans="1:1" x14ac:dyDescent="0.45">
      <c r="A185">
        <v>5.968362E-2</v>
      </c>
    </row>
    <row r="186" spans="1:1" x14ac:dyDescent="0.45">
      <c r="A186">
        <v>9.8011829999999994E-2</v>
      </c>
    </row>
    <row r="187" spans="1:1" x14ac:dyDescent="0.45">
      <c r="A187">
        <v>6.0743116E-2</v>
      </c>
    </row>
    <row r="188" spans="1:1" x14ac:dyDescent="0.45">
      <c r="A188">
        <v>0.10441228</v>
      </c>
    </row>
    <row r="189" spans="1:1" x14ac:dyDescent="0.45">
      <c r="A189">
        <v>5.2958592999999998E-2</v>
      </c>
    </row>
    <row r="190" spans="1:1" x14ac:dyDescent="0.45">
      <c r="A190">
        <v>0.11049831</v>
      </c>
    </row>
    <row r="191" spans="1:1" x14ac:dyDescent="0.45">
      <c r="A191">
        <v>4.6077321999999997E-2</v>
      </c>
    </row>
    <row r="192" spans="1:1" x14ac:dyDescent="0.45">
      <c r="A192">
        <v>0.15533726</v>
      </c>
    </row>
    <row r="193" spans="1:1" x14ac:dyDescent="0.45">
      <c r="A193">
        <v>0.18310836</v>
      </c>
    </row>
    <row r="194" spans="1:1" x14ac:dyDescent="0.45">
      <c r="A194">
        <v>0.14851296</v>
      </c>
    </row>
    <row r="195" spans="1:1" x14ac:dyDescent="0.45">
      <c r="A195">
        <v>0.18865483999999999</v>
      </c>
    </row>
    <row r="196" spans="1:1" x14ac:dyDescent="0.45">
      <c r="A196">
        <v>0.14157539999999999</v>
      </c>
    </row>
    <row r="197" spans="1:1" x14ac:dyDescent="0.45">
      <c r="A197">
        <v>0.1943385</v>
      </c>
    </row>
    <row r="198" spans="1:1" x14ac:dyDescent="0.45">
      <c r="A198">
        <v>0.13451442</v>
      </c>
    </row>
    <row r="199" spans="1:1" x14ac:dyDescent="0.45">
      <c r="A199">
        <v>0.20015516999999999</v>
      </c>
    </row>
    <row r="200" spans="1:1" x14ac:dyDescent="0.45">
      <c r="A200">
        <v>0.1273224</v>
      </c>
    </row>
    <row r="201" spans="1:1" x14ac:dyDescent="0.45">
      <c r="A201">
        <v>0.17741926</v>
      </c>
    </row>
    <row r="202" spans="1:1" x14ac:dyDescent="0.45">
      <c r="A202">
        <v>0.1529286</v>
      </c>
    </row>
    <row r="203" spans="1:1" x14ac:dyDescent="0.45">
      <c r="A203">
        <v>0.18255615</v>
      </c>
    </row>
    <row r="204" spans="1:1" x14ac:dyDescent="0.45">
      <c r="A204">
        <v>0.14647489999999999</v>
      </c>
    </row>
    <row r="205" spans="1:1" x14ac:dyDescent="0.45">
      <c r="A205">
        <v>0.18781069</v>
      </c>
    </row>
    <row r="206" spans="1:1" x14ac:dyDescent="0.45">
      <c r="A206">
        <v>0.13990854999999999</v>
      </c>
    </row>
    <row r="207" spans="1:1" x14ac:dyDescent="0.45">
      <c r="A207">
        <v>0.19319114000000001</v>
      </c>
    </row>
    <row r="208" spans="1:1" x14ac:dyDescent="0.45">
      <c r="A208">
        <v>0.13551313000000001</v>
      </c>
    </row>
    <row r="209" spans="1:1" x14ac:dyDescent="0.45">
      <c r="A209">
        <v>8.8541120000000001E-2</v>
      </c>
    </row>
    <row r="210" spans="1:1" x14ac:dyDescent="0.45">
      <c r="A210">
        <v>8.1469760000000002E-2</v>
      </c>
    </row>
    <row r="211" spans="1:1" x14ac:dyDescent="0.45">
      <c r="A211">
        <v>0.25386350000000002</v>
      </c>
    </row>
    <row r="212" spans="1:1" x14ac:dyDescent="0.45">
      <c r="A212">
        <v>8.9025154999999995E-2</v>
      </c>
    </row>
    <row r="213" spans="1:1" x14ac:dyDescent="0.45">
      <c r="A213">
        <v>0.25044699999999998</v>
      </c>
    </row>
    <row r="214" spans="1:1" x14ac:dyDescent="0.45">
      <c r="A214">
        <v>9.1355249999999999E-2</v>
      </c>
    </row>
    <row r="215" spans="1:1" x14ac:dyDescent="0.45">
      <c r="A215">
        <v>0.24704686000000001</v>
      </c>
    </row>
    <row r="216" spans="1:1" x14ac:dyDescent="0.45">
      <c r="A216">
        <v>9.3696415000000005E-2</v>
      </c>
    </row>
    <row r="217" spans="1:1" x14ac:dyDescent="0.45">
      <c r="A217">
        <v>0.24366315999999999</v>
      </c>
    </row>
    <row r="218" spans="1:1" x14ac:dyDescent="0.45">
      <c r="A218">
        <v>9.6042069999999993E-2</v>
      </c>
    </row>
    <row r="219" spans="1:1" x14ac:dyDescent="0.45">
      <c r="A219">
        <v>0.24029753000000001</v>
      </c>
    </row>
    <row r="220" spans="1:1" x14ac:dyDescent="0.45">
      <c r="A220">
        <v>9.8403779999999996E-2</v>
      </c>
    </row>
    <row r="221" spans="1:1" x14ac:dyDescent="0.45">
      <c r="A221">
        <v>0.23693033999999999</v>
      </c>
    </row>
    <row r="222" spans="1:1" x14ac:dyDescent="0.45">
      <c r="A222">
        <v>0.10077709</v>
      </c>
    </row>
    <row r="223" spans="1:1" x14ac:dyDescent="0.45">
      <c r="A223">
        <v>0.23357289000000001</v>
      </c>
    </row>
    <row r="224" spans="1:1" x14ac:dyDescent="0.45">
      <c r="A224">
        <v>0.10316697499999999</v>
      </c>
    </row>
    <row r="225" spans="1:1" x14ac:dyDescent="0.45">
      <c r="A225">
        <v>0.23021883000000001</v>
      </c>
    </row>
    <row r="226" spans="1:1" x14ac:dyDescent="0.45">
      <c r="A226">
        <v>0.105575055</v>
      </c>
    </row>
    <row r="227" spans="1:1" x14ac:dyDescent="0.45">
      <c r="A227">
        <v>0.22685435000000001</v>
      </c>
    </row>
    <row r="228" spans="1:1" x14ac:dyDescent="0.45">
      <c r="A228">
        <v>0.10801165</v>
      </c>
    </row>
    <row r="229" spans="1:1" x14ac:dyDescent="0.45">
      <c r="A229">
        <v>0.22347512999999999</v>
      </c>
    </row>
    <row r="230" spans="1:1" x14ac:dyDescent="0.45">
      <c r="A230">
        <v>0.11047598</v>
      </c>
    </row>
    <row r="231" spans="1:1" x14ac:dyDescent="0.45">
      <c r="A231">
        <v>0.2200898</v>
      </c>
    </row>
    <row r="232" spans="1:1" x14ac:dyDescent="0.45">
      <c r="A232">
        <v>0.11296368</v>
      </c>
    </row>
    <row r="233" spans="1:1" x14ac:dyDescent="0.45">
      <c r="A233">
        <v>0.21668208</v>
      </c>
    </row>
    <row r="234" spans="1:1" x14ac:dyDescent="0.45">
      <c r="A234">
        <v>0.11548704999999999</v>
      </c>
    </row>
    <row r="235" spans="1:1" x14ac:dyDescent="0.45">
      <c r="A235">
        <v>0.21325585</v>
      </c>
    </row>
    <row r="236" spans="1:1" x14ac:dyDescent="0.45">
      <c r="A236">
        <v>0.118043065</v>
      </c>
    </row>
    <row r="237" spans="1:1" x14ac:dyDescent="0.45">
      <c r="A237">
        <v>0.209809</v>
      </c>
    </row>
    <row r="238" spans="1:1" x14ac:dyDescent="0.45">
      <c r="A238">
        <v>0.12063566000000001</v>
      </c>
    </row>
    <row r="239" spans="1:1" x14ac:dyDescent="0.45">
      <c r="A239">
        <v>0.20632784000000001</v>
      </c>
    </row>
    <row r="240" spans="1:1" x14ac:dyDescent="0.45">
      <c r="A240">
        <v>0.12326688</v>
      </c>
    </row>
    <row r="241" spans="1:1" x14ac:dyDescent="0.45">
      <c r="A241">
        <v>0.20281732</v>
      </c>
    </row>
    <row r="242" spans="1:1" x14ac:dyDescent="0.45">
      <c r="A242">
        <v>0.12593731</v>
      </c>
    </row>
    <row r="243" spans="1:1" x14ac:dyDescent="0.45">
      <c r="A243">
        <v>0.19927421000000001</v>
      </c>
    </row>
    <row r="244" spans="1:1" x14ac:dyDescent="0.45">
      <c r="A244">
        <v>0.12865686000000001</v>
      </c>
    </row>
    <row r="245" spans="1:1" x14ac:dyDescent="0.45">
      <c r="A245">
        <v>0.19568511999999999</v>
      </c>
    </row>
    <row r="246" spans="1:1" x14ac:dyDescent="0.45">
      <c r="A246">
        <v>0.13142789999999999</v>
      </c>
    </row>
    <row r="247" spans="1:1" x14ac:dyDescent="0.45">
      <c r="A247">
        <v>0.19205335000000001</v>
      </c>
    </row>
    <row r="248" spans="1:1" x14ac:dyDescent="0.45">
      <c r="A248">
        <v>0.13425309999999999</v>
      </c>
    </row>
    <row r="249" spans="1:1" x14ac:dyDescent="0.45">
      <c r="A249">
        <v>0.18836778000000001</v>
      </c>
    </row>
    <row r="250" spans="1:1" x14ac:dyDescent="0.45">
      <c r="A250">
        <v>0.13713294000000001</v>
      </c>
    </row>
    <row r="251" spans="1:1" x14ac:dyDescent="0.45">
      <c r="A251">
        <v>0.18463070000000001</v>
      </c>
    </row>
    <row r="252" spans="1:1" x14ac:dyDescent="0.45">
      <c r="A252">
        <v>0.14007446000000001</v>
      </c>
    </row>
    <row r="253" spans="1:1" x14ac:dyDescent="0.45">
      <c r="A253">
        <v>0.18083730000000001</v>
      </c>
    </row>
    <row r="254" spans="1:1" x14ac:dyDescent="0.45">
      <c r="A254">
        <v>0.14307644999999999</v>
      </c>
    </row>
    <row r="255" spans="1:1" x14ac:dyDescent="0.45">
      <c r="A255">
        <v>0.17698036</v>
      </c>
    </row>
    <row r="256" spans="1:1" x14ac:dyDescent="0.45">
      <c r="A256">
        <v>0.14614382000000001</v>
      </c>
    </row>
    <row r="257" spans="1:1" x14ac:dyDescent="0.45">
      <c r="A257">
        <v>0.17305682999999999</v>
      </c>
    </row>
    <row r="258" spans="1:1" x14ac:dyDescent="0.45">
      <c r="A258">
        <v>0.1492879</v>
      </c>
    </row>
    <row r="259" spans="1:1" x14ac:dyDescent="0.45">
      <c r="A259">
        <v>0.16906314</v>
      </c>
    </row>
    <row r="260" spans="1:1" x14ac:dyDescent="0.45">
      <c r="A260">
        <v>0.15249380000000001</v>
      </c>
    </row>
    <row r="261" spans="1:1" x14ac:dyDescent="0.45">
      <c r="A261">
        <v>0.16500476</v>
      </c>
    </row>
    <row r="262" spans="1:1" x14ac:dyDescent="0.45">
      <c r="A262">
        <v>0.14300152999999999</v>
      </c>
    </row>
    <row r="263" spans="1:1" x14ac:dyDescent="0.45">
      <c r="A263">
        <v>0.15908528999999999</v>
      </c>
    </row>
    <row r="264" spans="1:1" x14ac:dyDescent="0.45">
      <c r="A264">
        <v>9.2015169999999993E-2</v>
      </c>
    </row>
    <row r="265" spans="1:1" x14ac:dyDescent="0.45">
      <c r="A265">
        <v>5.9454206000000002E-2</v>
      </c>
    </row>
    <row r="266" spans="1:1" x14ac:dyDescent="0.45">
      <c r="A266">
        <v>9.6884269999999995E-2</v>
      </c>
    </row>
    <row r="267" spans="1:1" x14ac:dyDescent="0.45">
      <c r="A267">
        <v>5.3774915999999999E-2</v>
      </c>
    </row>
    <row r="268" spans="1:1" x14ac:dyDescent="0.45">
      <c r="A268">
        <v>0.101698354</v>
      </c>
    </row>
    <row r="269" spans="1:1" x14ac:dyDescent="0.45">
      <c r="A269">
        <v>4.8160500000000002E-2</v>
      </c>
    </row>
    <row r="270" spans="1:1" x14ac:dyDescent="0.45">
      <c r="A270">
        <v>0.10815418</v>
      </c>
    </row>
    <row r="271" spans="1:1" x14ac:dyDescent="0.45">
      <c r="A271">
        <v>4.0186180000000002E-2</v>
      </c>
    </row>
    <row r="272" spans="1:1" x14ac:dyDescent="0.45">
      <c r="A272">
        <v>0.11272438999999999</v>
      </c>
    </row>
    <row r="273" spans="1:1" x14ac:dyDescent="0.45">
      <c r="A273">
        <v>3.4856539999999998E-2</v>
      </c>
    </row>
    <row r="274" spans="1:1" x14ac:dyDescent="0.45">
      <c r="A274">
        <v>0.10367908000000001</v>
      </c>
    </row>
    <row r="275" spans="1:1" x14ac:dyDescent="0.45">
      <c r="A275">
        <v>6.9900303999999996E-2</v>
      </c>
    </row>
    <row r="276" spans="1:1" x14ac:dyDescent="0.45">
      <c r="A276">
        <v>0.25992164000000001</v>
      </c>
    </row>
    <row r="277" spans="1:1" x14ac:dyDescent="0.45">
      <c r="A277">
        <v>6.0684019999999998E-2</v>
      </c>
    </row>
    <row r="278" spans="1:1" x14ac:dyDescent="0.45">
      <c r="A278">
        <v>0.26833699999999999</v>
      </c>
    </row>
    <row r="279" spans="1:1" x14ac:dyDescent="0.45">
      <c r="A279">
        <v>5.1175303999999998E-2</v>
      </c>
    </row>
    <row r="280" spans="1:1" x14ac:dyDescent="0.45">
      <c r="A280">
        <v>0.25925799999999999</v>
      </c>
    </row>
    <row r="281" spans="1:1" x14ac:dyDescent="0.45">
      <c r="A281">
        <v>6.0065996000000003E-2</v>
      </c>
    </row>
    <row r="282" spans="1:1" x14ac:dyDescent="0.45">
      <c r="A282">
        <v>0.26739619999999997</v>
      </c>
    </row>
    <row r="283" spans="1:1" x14ac:dyDescent="0.45">
      <c r="A283">
        <v>5.0855126E-2</v>
      </c>
    </row>
    <row r="284" spans="1:1" x14ac:dyDescent="0.45">
      <c r="A284">
        <v>0.27579661999999999</v>
      </c>
    </row>
    <row r="285" spans="1:1" x14ac:dyDescent="0.45">
      <c r="A285">
        <v>4.1354417999999997E-2</v>
      </c>
    </row>
    <row r="286" spans="1:1" x14ac:dyDescent="0.45">
      <c r="A286">
        <v>0.28447204999999998</v>
      </c>
    </row>
    <row r="287" spans="1:1" x14ac:dyDescent="0.45">
      <c r="A287">
        <v>3.4283205999999997E-2</v>
      </c>
    </row>
    <row r="288" spans="1:1" x14ac:dyDescent="0.45">
      <c r="A288">
        <v>0.14423311999999999</v>
      </c>
    </row>
    <row r="289" spans="1:1" x14ac:dyDescent="0.45">
      <c r="A289">
        <v>0.18296309999999999</v>
      </c>
    </row>
    <row r="290" spans="1:1" x14ac:dyDescent="0.45">
      <c r="A290">
        <v>0.14795420000000001</v>
      </c>
    </row>
    <row r="291" spans="1:1" x14ac:dyDescent="0.45">
      <c r="A291">
        <v>0.17860514</v>
      </c>
    </row>
    <row r="292" spans="1:1" x14ac:dyDescent="0.45">
      <c r="A292">
        <v>0.15177576000000001</v>
      </c>
    </row>
    <row r="293" spans="1:1" x14ac:dyDescent="0.45">
      <c r="A293">
        <v>0.17415391</v>
      </c>
    </row>
    <row r="294" spans="1:1" x14ac:dyDescent="0.45">
      <c r="A294">
        <v>0.15570187999999999</v>
      </c>
    </row>
    <row r="295" spans="1:1" x14ac:dyDescent="0.45">
      <c r="A295">
        <v>0.16959247</v>
      </c>
    </row>
    <row r="296" spans="1:1" x14ac:dyDescent="0.45">
      <c r="A296">
        <v>0.15973128</v>
      </c>
    </row>
    <row r="297" spans="1:1" x14ac:dyDescent="0.45">
      <c r="A297">
        <v>0.16492503999999999</v>
      </c>
    </row>
    <row r="298" spans="1:1" x14ac:dyDescent="0.45">
      <c r="A298">
        <v>0.16388316</v>
      </c>
    </row>
    <row r="299" spans="1:1" x14ac:dyDescent="0.45">
      <c r="A299">
        <v>0.16013174999999999</v>
      </c>
    </row>
    <row r="300" spans="1:1" x14ac:dyDescent="0.45">
      <c r="A300">
        <v>0.16814792000000001</v>
      </c>
    </row>
    <row r="301" spans="1:1" x14ac:dyDescent="0.45">
      <c r="A301">
        <v>0.15522441000000001</v>
      </c>
    </row>
    <row r="302" spans="1:1" x14ac:dyDescent="0.45">
      <c r="A302">
        <v>0.17253967000000001</v>
      </c>
    </row>
    <row r="303" spans="1:1" x14ac:dyDescent="0.45">
      <c r="A303">
        <v>0.15019386000000001</v>
      </c>
    </row>
    <row r="304" spans="1:1" x14ac:dyDescent="0.45">
      <c r="A304">
        <v>0.17706232999999999</v>
      </c>
    </row>
    <row r="305" spans="1:1" x14ac:dyDescent="0.45">
      <c r="A305">
        <v>0.14501560999999999</v>
      </c>
    </row>
    <row r="306" spans="1:1" x14ac:dyDescent="0.45">
      <c r="A306">
        <v>0.18172319000000001</v>
      </c>
    </row>
    <row r="307" spans="1:1" x14ac:dyDescent="0.45">
      <c r="A307">
        <v>0.1397032</v>
      </c>
    </row>
    <row r="308" spans="1:1" x14ac:dyDescent="0.45">
      <c r="A308">
        <v>0.18651857999999999</v>
      </c>
    </row>
    <row r="309" spans="1:1" x14ac:dyDescent="0.45">
      <c r="A309">
        <v>0.13423236999999999</v>
      </c>
    </row>
    <row r="310" spans="1:1" x14ac:dyDescent="0.45">
      <c r="A310">
        <v>0.19147412</v>
      </c>
    </row>
    <row r="311" spans="1:1" x14ac:dyDescent="0.45">
      <c r="A311">
        <v>0.12861241000000001</v>
      </c>
    </row>
    <row r="312" spans="1:1" x14ac:dyDescent="0.45">
      <c r="A312">
        <v>0.19657551000000001</v>
      </c>
    </row>
    <row r="313" spans="1:1" x14ac:dyDescent="0.45">
      <c r="A313">
        <v>0.12282564</v>
      </c>
    </row>
    <row r="314" spans="1:1" x14ac:dyDescent="0.45">
      <c r="A314">
        <v>0.20184347</v>
      </c>
    </row>
    <row r="315" spans="1:1" x14ac:dyDescent="0.45">
      <c r="A315">
        <v>0.11686094</v>
      </c>
    </row>
    <row r="316" spans="1:1" x14ac:dyDescent="0.45">
      <c r="A316">
        <v>0.20727977</v>
      </c>
    </row>
    <row r="317" spans="1:1" x14ac:dyDescent="0.45">
      <c r="A317">
        <v>0.110714674</v>
      </c>
    </row>
    <row r="318" spans="1:1" x14ac:dyDescent="0.45">
      <c r="A318">
        <v>0.21289812</v>
      </c>
    </row>
    <row r="319" spans="1:1" x14ac:dyDescent="0.45">
      <c r="A319">
        <v>0.10437636</v>
      </c>
    </row>
    <row r="320" spans="1:1" x14ac:dyDescent="0.45">
      <c r="A320">
        <v>0.21869694000000001</v>
      </c>
    </row>
    <row r="321" spans="1:1" x14ac:dyDescent="0.45">
      <c r="A321">
        <v>9.7840940000000001E-2</v>
      </c>
    </row>
    <row r="322" spans="1:1" x14ac:dyDescent="0.45">
      <c r="A322">
        <v>0.22468775999999999</v>
      </c>
    </row>
    <row r="323" spans="1:1" x14ac:dyDescent="0.45">
      <c r="A323">
        <v>9.1099225000000006E-2</v>
      </c>
    </row>
    <row r="324" spans="1:1" x14ac:dyDescent="0.45">
      <c r="A324">
        <v>0.23087991999999999</v>
      </c>
    </row>
    <row r="325" spans="1:1" x14ac:dyDescent="0.45">
      <c r="A325">
        <v>8.4142750000000002E-2</v>
      </c>
    </row>
    <row r="326" spans="1:1" x14ac:dyDescent="0.45">
      <c r="A326">
        <v>0.23726568000000001</v>
      </c>
    </row>
    <row r="327" spans="1:1" x14ac:dyDescent="0.45">
      <c r="A327">
        <v>7.6968490000000001E-2</v>
      </c>
    </row>
    <row r="328" spans="1:1" x14ac:dyDescent="0.45">
      <c r="A328">
        <v>0.21950037999999999</v>
      </c>
    </row>
    <row r="329" spans="1:1" x14ac:dyDescent="0.45">
      <c r="A329">
        <v>9.739043E-2</v>
      </c>
    </row>
    <row r="330" spans="1:1" x14ac:dyDescent="0.45">
      <c r="A330">
        <v>0.22546864</v>
      </c>
    </row>
    <row r="331" spans="1:1" x14ac:dyDescent="0.45">
      <c r="A331">
        <v>9.0683213999999998E-2</v>
      </c>
    </row>
    <row r="332" spans="1:1" x14ac:dyDescent="0.45">
      <c r="A332">
        <v>0.23162653</v>
      </c>
    </row>
    <row r="333" spans="1:1" x14ac:dyDescent="0.45">
      <c r="A333">
        <v>8.3757065000000006E-2</v>
      </c>
    </row>
    <row r="334" spans="1:1" x14ac:dyDescent="0.45">
      <c r="A334">
        <v>0.23799507</v>
      </c>
    </row>
    <row r="335" spans="1:1" x14ac:dyDescent="0.45">
      <c r="A335">
        <v>7.6605629999999994E-2</v>
      </c>
    </row>
    <row r="336" spans="1:1" x14ac:dyDescent="0.45">
      <c r="A336">
        <v>0.17260259999999999</v>
      </c>
    </row>
    <row r="337" spans="1:1" x14ac:dyDescent="0.45">
      <c r="A337">
        <v>0.14802224999999999</v>
      </c>
    </row>
    <row r="338" spans="1:1" x14ac:dyDescent="0.45">
      <c r="A338">
        <v>0.17659178</v>
      </c>
    </row>
    <row r="339" spans="1:1" x14ac:dyDescent="0.45">
      <c r="A339">
        <v>0.14345494</v>
      </c>
    </row>
    <row r="340" spans="1:1" x14ac:dyDescent="0.45">
      <c r="A340">
        <v>0.18069490999999999</v>
      </c>
    </row>
    <row r="341" spans="1:1" x14ac:dyDescent="0.45">
      <c r="A341">
        <v>0.13875710999999999</v>
      </c>
    </row>
    <row r="342" spans="1:1" x14ac:dyDescent="0.45">
      <c r="A342">
        <v>0.18493225999999999</v>
      </c>
    </row>
    <row r="343" spans="1:1" x14ac:dyDescent="0.45">
      <c r="A343">
        <v>0.13392899999999999</v>
      </c>
    </row>
    <row r="344" spans="1:1" x14ac:dyDescent="0.45">
      <c r="A344">
        <v>0.1893048</v>
      </c>
    </row>
    <row r="345" spans="1:1" x14ac:dyDescent="0.45">
      <c r="A345">
        <v>0.12895113</v>
      </c>
    </row>
    <row r="346" spans="1:1" x14ac:dyDescent="0.45">
      <c r="A346">
        <v>0.19381899999999999</v>
      </c>
    </row>
    <row r="347" spans="1:1" x14ac:dyDescent="0.45">
      <c r="A347">
        <v>0.12382195</v>
      </c>
    </row>
    <row r="348" spans="1:1" x14ac:dyDescent="0.45">
      <c r="A348">
        <v>0.19848101000000001</v>
      </c>
    </row>
    <row r="349" spans="1:1" x14ac:dyDescent="0.45">
      <c r="A349">
        <v>0.11853088000000001</v>
      </c>
    </row>
    <row r="350" spans="1:1" x14ac:dyDescent="0.45">
      <c r="A350">
        <v>0.20329627</v>
      </c>
    </row>
    <row r="351" spans="1:1" x14ac:dyDescent="0.45">
      <c r="A351">
        <v>0.11307429500000001</v>
      </c>
    </row>
    <row r="352" spans="1:1" x14ac:dyDescent="0.45">
      <c r="A352">
        <v>0.20827784999999999</v>
      </c>
    </row>
    <row r="353" spans="1:1" x14ac:dyDescent="0.45">
      <c r="A353">
        <v>0.10744553</v>
      </c>
    </row>
    <row r="354" spans="1:1" x14ac:dyDescent="0.45">
      <c r="A354">
        <v>0.21341901999999999</v>
      </c>
    </row>
    <row r="355" spans="1:1" x14ac:dyDescent="0.45">
      <c r="A355">
        <v>0.10164092</v>
      </c>
    </row>
    <row r="356" spans="1:1" x14ac:dyDescent="0.45">
      <c r="A356">
        <v>0.19598937</v>
      </c>
    </row>
    <row r="357" spans="1:1" x14ac:dyDescent="0.45">
      <c r="A357">
        <v>0.121457145</v>
      </c>
    </row>
    <row r="358" spans="1:1" x14ac:dyDescent="0.45">
      <c r="A358">
        <v>0.20063344</v>
      </c>
    </row>
    <row r="359" spans="1:1" x14ac:dyDescent="0.45">
      <c r="A359">
        <v>0.11618484599999999</v>
      </c>
    </row>
    <row r="360" spans="1:1" x14ac:dyDescent="0.45">
      <c r="A360">
        <v>0.20542764999999999</v>
      </c>
    </row>
    <row r="361" spans="1:1" x14ac:dyDescent="0.45">
      <c r="A361">
        <v>0.11075087</v>
      </c>
    </row>
    <row r="362" spans="1:1" x14ac:dyDescent="0.45">
      <c r="A362">
        <v>0.21038027000000001</v>
      </c>
    </row>
    <row r="363" spans="1:1" x14ac:dyDescent="0.45">
      <c r="A363">
        <v>0.10514562</v>
      </c>
    </row>
    <row r="364" spans="1:1" x14ac:dyDescent="0.45">
      <c r="A364">
        <v>0.17629164</v>
      </c>
    </row>
    <row r="365" spans="1:1" x14ac:dyDescent="0.45">
      <c r="A365">
        <v>0.14288181</v>
      </c>
    </row>
    <row r="366" spans="1:1" x14ac:dyDescent="0.45">
      <c r="A366">
        <v>0.18004468000000001</v>
      </c>
    </row>
    <row r="367" spans="1:1" x14ac:dyDescent="0.45">
      <c r="A367">
        <v>0.13855885000000001</v>
      </c>
    </row>
    <row r="368" spans="1:1" x14ac:dyDescent="0.45">
      <c r="A368">
        <v>0.18392306999999999</v>
      </c>
    </row>
    <row r="369" spans="1:1" x14ac:dyDescent="0.45">
      <c r="A369">
        <v>0.13410741000000001</v>
      </c>
    </row>
    <row r="370" spans="1:1" x14ac:dyDescent="0.45">
      <c r="A370">
        <v>0.18792196999999999</v>
      </c>
    </row>
    <row r="371" spans="1:1" x14ac:dyDescent="0.45">
      <c r="A371">
        <v>0.12952348999999999</v>
      </c>
    </row>
    <row r="372" spans="1:1" x14ac:dyDescent="0.45">
      <c r="A372">
        <v>0.19204882000000001</v>
      </c>
    </row>
    <row r="373" spans="1:1" x14ac:dyDescent="0.45">
      <c r="A373">
        <v>0.12479728499999999</v>
      </c>
    </row>
    <row r="374" spans="1:1" x14ac:dyDescent="0.45">
      <c r="A374">
        <v>0.19631058000000001</v>
      </c>
    </row>
    <row r="375" spans="1:1" x14ac:dyDescent="0.45">
      <c r="A375">
        <v>0.119935386</v>
      </c>
    </row>
    <row r="376" spans="1:1" x14ac:dyDescent="0.45">
      <c r="A376">
        <v>0.1945086</v>
      </c>
    </row>
    <row r="377" spans="1:1" x14ac:dyDescent="0.45">
      <c r="A377">
        <v>0.12193457000000001</v>
      </c>
    </row>
    <row r="378" spans="1:1" x14ac:dyDescent="0.45">
      <c r="A378">
        <v>0.19773789999999999</v>
      </c>
    </row>
    <row r="379" spans="1:1" x14ac:dyDescent="0.45">
      <c r="A379">
        <v>0.11822705</v>
      </c>
    </row>
    <row r="380" spans="1:1" x14ac:dyDescent="0.45">
      <c r="A380">
        <v>0.12860559999999999</v>
      </c>
    </row>
    <row r="381" spans="1:1" x14ac:dyDescent="0.45">
      <c r="A381">
        <v>0.19285340000000001</v>
      </c>
    </row>
    <row r="382" spans="1:1" x14ac:dyDescent="0.45">
      <c r="A382">
        <v>0.13008341000000001</v>
      </c>
    </row>
    <row r="383" spans="1:1" x14ac:dyDescent="0.45">
      <c r="A383">
        <v>0.19090301000000001</v>
      </c>
    </row>
    <row r="384" spans="1:1" x14ac:dyDescent="0.45">
      <c r="A384">
        <v>0.13159391000000001</v>
      </c>
    </row>
    <row r="385" spans="1:1" x14ac:dyDescent="0.45">
      <c r="A385">
        <v>0.18892227</v>
      </c>
    </row>
    <row r="386" spans="1:1" x14ac:dyDescent="0.45">
      <c r="A386">
        <v>0.13313404000000001</v>
      </c>
    </row>
    <row r="387" spans="1:1" x14ac:dyDescent="0.45">
      <c r="A387">
        <v>0.18691093</v>
      </c>
    </row>
    <row r="388" spans="1:1" x14ac:dyDescent="0.45">
      <c r="A388">
        <v>0.13470134</v>
      </c>
    </row>
    <row r="389" spans="1:1" x14ac:dyDescent="0.45">
      <c r="A389">
        <v>0.18485906999999999</v>
      </c>
    </row>
    <row r="390" spans="1:1" x14ac:dyDescent="0.45">
      <c r="A390">
        <v>0.13630613999999999</v>
      </c>
    </row>
    <row r="391" spans="1:1" x14ac:dyDescent="0.45">
      <c r="A391">
        <v>0.18277767</v>
      </c>
    </row>
    <row r="392" spans="1:1" x14ac:dyDescent="0.45">
      <c r="A392">
        <v>0.13794102</v>
      </c>
    </row>
    <row r="393" spans="1:1" x14ac:dyDescent="0.45">
      <c r="A393">
        <v>0.18065259</v>
      </c>
    </row>
    <row r="394" spans="1:1" x14ac:dyDescent="0.45">
      <c r="A394">
        <v>0.13961707000000001</v>
      </c>
    </row>
    <row r="395" spans="1:1" x14ac:dyDescent="0.45">
      <c r="A395">
        <v>0.17848912</v>
      </c>
    </row>
    <row r="396" spans="1:1" x14ac:dyDescent="0.45">
      <c r="A396">
        <v>0.14132718999999999</v>
      </c>
    </row>
    <row r="397" spans="1:1" x14ac:dyDescent="0.45">
      <c r="A397">
        <v>0.17628250000000001</v>
      </c>
    </row>
    <row r="398" spans="1:1" x14ac:dyDescent="0.45">
      <c r="A398">
        <v>0.14308109999999999</v>
      </c>
    </row>
    <row r="399" spans="1:1" x14ac:dyDescent="0.45">
      <c r="A399">
        <v>0.17402266</v>
      </c>
    </row>
    <row r="400" spans="1:1" x14ac:dyDescent="0.45">
      <c r="A400">
        <v>0.14488026000000001</v>
      </c>
    </row>
    <row r="401" spans="1:1" x14ac:dyDescent="0.45">
      <c r="A401">
        <v>0.17172082</v>
      </c>
    </row>
    <row r="402" spans="1:1" x14ac:dyDescent="0.45">
      <c r="A402">
        <v>0.1467193</v>
      </c>
    </row>
    <row r="403" spans="1:1" x14ac:dyDescent="0.45">
      <c r="A403">
        <v>0.16936372</v>
      </c>
    </row>
    <row r="404" spans="1:1" x14ac:dyDescent="0.45">
      <c r="A404">
        <v>0.14861240000000001</v>
      </c>
    </row>
    <row r="405" spans="1:1" x14ac:dyDescent="0.45">
      <c r="A405">
        <v>0.16694944</v>
      </c>
    </row>
    <row r="406" spans="1:1" x14ac:dyDescent="0.45">
      <c r="A406">
        <v>0.15055615999999999</v>
      </c>
    </row>
    <row r="407" spans="1:1" x14ac:dyDescent="0.45">
      <c r="A407">
        <v>0.16448394999999999</v>
      </c>
    </row>
    <row r="408" spans="1:1" x14ac:dyDescent="0.45">
      <c r="A408">
        <v>0.13037813000000001</v>
      </c>
    </row>
    <row r="409" spans="1:1" x14ac:dyDescent="0.45">
      <c r="A409">
        <v>0.11367807000000001</v>
      </c>
    </row>
    <row r="410" spans="1:1" x14ac:dyDescent="0.45">
      <c r="A410">
        <v>0.20993576999999999</v>
      </c>
    </row>
    <row r="411" spans="1:1" x14ac:dyDescent="0.45">
      <c r="A411">
        <v>0.11491526000000001</v>
      </c>
    </row>
    <row r="412" spans="1:1" x14ac:dyDescent="0.45">
      <c r="A412">
        <v>0.20834458</v>
      </c>
    </row>
    <row r="413" spans="1:1" x14ac:dyDescent="0.45">
      <c r="A413">
        <v>0.116171755</v>
      </c>
    </row>
    <row r="414" spans="1:1" x14ac:dyDescent="0.45">
      <c r="A414">
        <v>0.20674258000000001</v>
      </c>
    </row>
    <row r="415" spans="1:1" x14ac:dyDescent="0.45">
      <c r="A415">
        <v>0.11743956</v>
      </c>
    </row>
    <row r="416" spans="1:1" x14ac:dyDescent="0.45">
      <c r="A416">
        <v>0.20511997000000001</v>
      </c>
    </row>
    <row r="417" spans="1:1" x14ac:dyDescent="0.45">
      <c r="A417">
        <v>0.11873414</v>
      </c>
    </row>
    <row r="418" spans="1:1" x14ac:dyDescent="0.45">
      <c r="A418">
        <v>0.20347385000000001</v>
      </c>
    </row>
    <row r="419" spans="1:1" x14ac:dyDescent="0.45">
      <c r="A419">
        <v>0.12005029</v>
      </c>
    </row>
    <row r="420" spans="1:1" x14ac:dyDescent="0.45">
      <c r="A420">
        <v>0.20180495000000001</v>
      </c>
    </row>
    <row r="421" spans="1:1" x14ac:dyDescent="0.45">
      <c r="A421">
        <v>0.12139033</v>
      </c>
    </row>
    <row r="422" spans="1:1" x14ac:dyDescent="0.45">
      <c r="A422">
        <v>0.20010286999999999</v>
      </c>
    </row>
    <row r="423" spans="1:1" x14ac:dyDescent="0.45">
      <c r="A423">
        <v>0.12275759999999999</v>
      </c>
    </row>
    <row r="424" spans="1:1" x14ac:dyDescent="0.45">
      <c r="A424">
        <v>0.19838256000000001</v>
      </c>
    </row>
    <row r="425" spans="1:1" x14ac:dyDescent="0.45">
      <c r="A425">
        <v>0.12414487</v>
      </c>
    </row>
    <row r="426" spans="1:1" x14ac:dyDescent="0.45">
      <c r="A426">
        <v>0.19663939999999999</v>
      </c>
    </row>
    <row r="427" spans="1:1" x14ac:dyDescent="0.45">
      <c r="A427">
        <v>0.12556502</v>
      </c>
    </row>
    <row r="428" spans="1:1" x14ac:dyDescent="0.45">
      <c r="A428">
        <v>0.19485649999999999</v>
      </c>
    </row>
    <row r="429" spans="1:1" x14ac:dyDescent="0.45">
      <c r="A429">
        <v>0.12701538000000001</v>
      </c>
    </row>
    <row r="430" spans="1:1" x14ac:dyDescent="0.45">
      <c r="A430">
        <v>0.19304242999999999</v>
      </c>
    </row>
    <row r="431" spans="1:1" x14ac:dyDescent="0.45">
      <c r="A431">
        <v>0.12850001</v>
      </c>
    </row>
    <row r="432" spans="1:1" x14ac:dyDescent="0.45">
      <c r="A432">
        <v>0.19119406999999999</v>
      </c>
    </row>
    <row r="433" spans="1:1" x14ac:dyDescent="0.45">
      <c r="A433">
        <v>0.13001347999999999</v>
      </c>
    </row>
    <row r="434" spans="1:1" x14ac:dyDescent="0.45">
      <c r="A434">
        <v>0.18931083000000001</v>
      </c>
    </row>
    <row r="435" spans="1:1" x14ac:dyDescent="0.45">
      <c r="A435">
        <v>0.13157063999999999</v>
      </c>
    </row>
    <row r="436" spans="1:1" x14ac:dyDescent="0.45">
      <c r="A436">
        <v>0.18738541</v>
      </c>
    </row>
    <row r="437" spans="1:1" x14ac:dyDescent="0.45">
      <c r="A437">
        <v>0.13315888000000001</v>
      </c>
    </row>
    <row r="438" spans="1:1" x14ac:dyDescent="0.45">
      <c r="A438">
        <v>0.18542707999999999</v>
      </c>
    </row>
    <row r="439" spans="1:1" x14ac:dyDescent="0.45">
      <c r="A439">
        <v>0.13478540999999999</v>
      </c>
    </row>
    <row r="440" spans="1:1" x14ac:dyDescent="0.45">
      <c r="A440">
        <v>0.18342683000000001</v>
      </c>
    </row>
    <row r="441" spans="1:1" x14ac:dyDescent="0.45">
      <c r="A441">
        <v>0.13645320999999999</v>
      </c>
    </row>
    <row r="442" spans="1:1" x14ac:dyDescent="0.45">
      <c r="A442">
        <v>0.1813825</v>
      </c>
    </row>
    <row r="443" spans="1:1" x14ac:dyDescent="0.45">
      <c r="A443">
        <v>0.13816537000000001</v>
      </c>
    </row>
    <row r="444" spans="1:1" x14ac:dyDescent="0.45">
      <c r="A444">
        <v>0.17928964999999999</v>
      </c>
    </row>
    <row r="445" spans="1:1" x14ac:dyDescent="0.45">
      <c r="A445">
        <v>0.13991882999999999</v>
      </c>
    </row>
    <row r="446" spans="1:1" x14ac:dyDescent="0.45">
      <c r="A446">
        <v>0.17715016</v>
      </c>
    </row>
    <row r="447" spans="1:1" x14ac:dyDescent="0.45">
      <c r="A447">
        <v>0.14172061999999999</v>
      </c>
    </row>
    <row r="448" spans="1:1" x14ac:dyDescent="0.45">
      <c r="A448">
        <v>0.17496088000000001</v>
      </c>
    </row>
    <row r="449" spans="1:1" x14ac:dyDescent="0.45">
      <c r="A449">
        <v>0.14356975</v>
      </c>
    </row>
    <row r="450" spans="1:1" x14ac:dyDescent="0.45">
      <c r="A450">
        <v>0.17272100000000001</v>
      </c>
    </row>
    <row r="451" spans="1:1" x14ac:dyDescent="0.45">
      <c r="A451">
        <v>0.14546892</v>
      </c>
    </row>
    <row r="452" spans="1:1" x14ac:dyDescent="0.45">
      <c r="A452">
        <v>0.17041804999999999</v>
      </c>
    </row>
    <row r="453" spans="1:1" x14ac:dyDescent="0.45">
      <c r="A453">
        <v>0.14742630000000001</v>
      </c>
    </row>
    <row r="454" spans="1:1" x14ac:dyDescent="0.45">
      <c r="A454">
        <v>0.16805688999999999</v>
      </c>
    </row>
    <row r="455" spans="1:1" x14ac:dyDescent="0.45">
      <c r="A455">
        <v>0.14944447999999999</v>
      </c>
    </row>
    <row r="456" spans="1:1" x14ac:dyDescent="0.45">
      <c r="A456">
        <v>0.16563337</v>
      </c>
    </row>
    <row r="457" spans="1:1" x14ac:dyDescent="0.45">
      <c r="A457">
        <v>0.15151992</v>
      </c>
    </row>
    <row r="458" spans="1:1" x14ac:dyDescent="0.45">
      <c r="A458">
        <v>0.16315001000000001</v>
      </c>
    </row>
    <row r="459" spans="1:1" x14ac:dyDescent="0.45">
      <c r="A459">
        <v>0.15365751</v>
      </c>
    </row>
    <row r="460" spans="1:1" x14ac:dyDescent="0.45">
      <c r="A460">
        <v>0.16059482</v>
      </c>
    </row>
    <row r="461" spans="1:1" x14ac:dyDescent="0.45">
      <c r="A461">
        <v>0.1558562</v>
      </c>
    </row>
    <row r="462" spans="1:1" x14ac:dyDescent="0.45">
      <c r="A462">
        <v>0.15797284</v>
      </c>
    </row>
    <row r="463" spans="1:1" x14ac:dyDescent="0.45">
      <c r="A463">
        <v>0.15812825</v>
      </c>
    </row>
    <row r="464" spans="1:1" x14ac:dyDescent="0.45">
      <c r="A464">
        <v>0.15526876000000001</v>
      </c>
    </row>
    <row r="465" spans="1:1" x14ac:dyDescent="0.45">
      <c r="A465">
        <v>0.16047326000000001</v>
      </c>
    </row>
    <row r="466" spans="1:1" x14ac:dyDescent="0.45">
      <c r="A466">
        <v>0.15249029</v>
      </c>
    </row>
    <row r="467" spans="1:1" x14ac:dyDescent="0.45">
      <c r="A467">
        <v>0.16288406</v>
      </c>
    </row>
    <row r="468" spans="1:1" x14ac:dyDescent="0.45">
      <c r="A468">
        <v>0.14964147999999999</v>
      </c>
    </row>
    <row r="469" spans="1:1" x14ac:dyDescent="0.45">
      <c r="A469">
        <v>0.16536952999999999</v>
      </c>
    </row>
    <row r="470" spans="1:1" x14ac:dyDescent="0.45">
      <c r="A470">
        <v>0.14669982000000001</v>
      </c>
    </row>
    <row r="471" spans="1:1" x14ac:dyDescent="0.45">
      <c r="A471">
        <v>0.13042471</v>
      </c>
    </row>
    <row r="472" spans="1:1" x14ac:dyDescent="0.45">
      <c r="A472">
        <v>0.18475030000000001</v>
      </c>
    </row>
    <row r="473" spans="1:1" x14ac:dyDescent="0.45">
      <c r="A473">
        <v>0.13149995</v>
      </c>
    </row>
    <row r="474" spans="1:1" x14ac:dyDescent="0.45">
      <c r="A474">
        <v>0.18327700999999999</v>
      </c>
    </row>
    <row r="475" spans="1:1" x14ac:dyDescent="0.45">
      <c r="A475">
        <v>0.13259417000000001</v>
      </c>
    </row>
    <row r="476" spans="1:1" x14ac:dyDescent="0.45">
      <c r="A476">
        <v>0.18178148999999999</v>
      </c>
    </row>
    <row r="477" spans="1:1" x14ac:dyDescent="0.45">
      <c r="A477">
        <v>0.13371351000000001</v>
      </c>
    </row>
    <row r="478" spans="1:1" x14ac:dyDescent="0.45">
      <c r="A478">
        <v>0.18025334000000001</v>
      </c>
    </row>
    <row r="479" spans="1:1" x14ac:dyDescent="0.45">
      <c r="A479">
        <v>0.1348567</v>
      </c>
    </row>
    <row r="480" spans="1:1" x14ac:dyDescent="0.45">
      <c r="A480">
        <v>0.156111</v>
      </c>
    </row>
    <row r="481" spans="1:1" x14ac:dyDescent="0.45">
      <c r="A481">
        <v>0.12142611</v>
      </c>
    </row>
    <row r="482" spans="1:1" x14ac:dyDescent="0.45">
      <c r="A482">
        <v>0.104919605</v>
      </c>
    </row>
    <row r="483" spans="1:1" x14ac:dyDescent="0.45">
      <c r="A483">
        <v>3.8400847000000002E-2</v>
      </c>
    </row>
    <row r="484" spans="1:1" x14ac:dyDescent="0.45">
      <c r="A484">
        <v>0.107706815</v>
      </c>
    </row>
    <row r="485" spans="1:1" x14ac:dyDescent="0.45">
      <c r="A485">
        <v>3.5128782999999997E-2</v>
      </c>
    </row>
    <row r="486" spans="1:1" x14ac:dyDescent="0.45">
      <c r="A486">
        <v>0.10121376999999999</v>
      </c>
    </row>
    <row r="487" spans="1:1" x14ac:dyDescent="0.45">
      <c r="A487">
        <v>4.2828232000000001E-2</v>
      </c>
    </row>
    <row r="488" spans="1:1" x14ac:dyDescent="0.45">
      <c r="A488">
        <v>0.10409272999999999</v>
      </c>
    </row>
    <row r="489" spans="1:1" x14ac:dyDescent="0.45">
      <c r="A489">
        <v>3.946036E-2</v>
      </c>
    </row>
    <row r="490" spans="1:1" x14ac:dyDescent="0.45">
      <c r="A490">
        <v>0.10696043</v>
      </c>
    </row>
    <row r="491" spans="1:1" x14ac:dyDescent="0.45">
      <c r="A491">
        <v>3.6096576999999998E-2</v>
      </c>
    </row>
    <row r="492" spans="1:1" x14ac:dyDescent="0.45">
      <c r="A492">
        <v>0.10982242</v>
      </c>
    </row>
    <row r="493" spans="1:1" x14ac:dyDescent="0.45">
      <c r="A493">
        <v>3.2744219999999997E-2</v>
      </c>
    </row>
    <row r="494" spans="1:1" x14ac:dyDescent="0.45">
      <c r="A494">
        <v>0.11267907000000001</v>
      </c>
    </row>
    <row r="495" spans="1:1" x14ac:dyDescent="0.45">
      <c r="A495">
        <v>2.9400516000000002E-2</v>
      </c>
    </row>
    <row r="496" spans="1:1" x14ac:dyDescent="0.45">
      <c r="A496">
        <v>0.11552662</v>
      </c>
    </row>
    <row r="497" spans="1:1" x14ac:dyDescent="0.45">
      <c r="A497">
        <v>2.6068398999999999E-2</v>
      </c>
    </row>
    <row r="498" spans="1:1" x14ac:dyDescent="0.45">
      <c r="A498">
        <v>0.118363686</v>
      </c>
    </row>
    <row r="499" spans="1:1" x14ac:dyDescent="0.45">
      <c r="A499">
        <v>2.2748724000000001E-2</v>
      </c>
    </row>
    <row r="500" spans="1:1" x14ac:dyDescent="0.45">
      <c r="A500">
        <v>0.12119003</v>
      </c>
    </row>
    <row r="501" spans="1:1" x14ac:dyDescent="0.45">
      <c r="A501">
        <v>1.9439423000000001E-2</v>
      </c>
    </row>
    <row r="502" spans="1:1" x14ac:dyDescent="0.45">
      <c r="A502">
        <v>0.12248916999999999</v>
      </c>
    </row>
    <row r="503" spans="1:1" x14ac:dyDescent="0.45">
      <c r="A503">
        <v>2.8199885000000001E-2</v>
      </c>
    </row>
    <row r="504" spans="1:1" x14ac:dyDescent="0.45">
      <c r="A504">
        <v>0.28404566999999997</v>
      </c>
    </row>
    <row r="505" spans="1:1" x14ac:dyDescent="0.45">
      <c r="A505">
        <v>3.2928377000000002E-2</v>
      </c>
    </row>
    <row r="506" spans="1:1" x14ac:dyDescent="0.45">
      <c r="A506">
        <v>0.28638481999999998</v>
      </c>
    </row>
    <row r="507" spans="1:1" x14ac:dyDescent="0.45">
      <c r="A507">
        <v>3.0184776E-2</v>
      </c>
    </row>
    <row r="508" spans="1:1" x14ac:dyDescent="0.45">
      <c r="A508">
        <v>0.28885909999999998</v>
      </c>
    </row>
    <row r="509" spans="1:1" x14ac:dyDescent="0.45">
      <c r="A509">
        <v>2.7284505000000001E-2</v>
      </c>
    </row>
    <row r="510" spans="1:1" x14ac:dyDescent="0.45">
      <c r="A510">
        <v>0.24737914999999999</v>
      </c>
    </row>
    <row r="511" spans="1:1" x14ac:dyDescent="0.45">
      <c r="A511">
        <v>6.990296E-2</v>
      </c>
    </row>
    <row r="512" spans="1:1" x14ac:dyDescent="0.45">
      <c r="A512">
        <v>0.24838397000000001</v>
      </c>
    </row>
    <row r="513" spans="1:1" x14ac:dyDescent="0.45">
      <c r="A513">
        <v>6.8577304000000006E-2</v>
      </c>
    </row>
    <row r="514" spans="1:1" x14ac:dyDescent="0.45">
      <c r="A514">
        <v>0.24946140999999999</v>
      </c>
    </row>
    <row r="515" spans="1:1" x14ac:dyDescent="0.45">
      <c r="A515">
        <v>6.7171380000000003E-2</v>
      </c>
    </row>
    <row r="516" spans="1:1" x14ac:dyDescent="0.45">
      <c r="A516">
        <v>0.25062412000000001</v>
      </c>
    </row>
    <row r="517" spans="1:1" x14ac:dyDescent="0.45">
      <c r="A517">
        <v>6.5678835000000005E-2</v>
      </c>
    </row>
    <row r="518" spans="1:1" x14ac:dyDescent="0.45">
      <c r="A518">
        <v>0.25186953000000001</v>
      </c>
    </row>
    <row r="519" spans="1:1" x14ac:dyDescent="0.45">
      <c r="A519">
        <v>6.4096584999999998E-2</v>
      </c>
    </row>
    <row r="520" spans="1:1" x14ac:dyDescent="0.45">
      <c r="A520">
        <v>0.25319966999999999</v>
      </c>
    </row>
    <row r="521" spans="1:1" x14ac:dyDescent="0.45">
      <c r="A521">
        <v>6.2419407000000003E-2</v>
      </c>
    </row>
    <row r="522" spans="1:1" x14ac:dyDescent="0.45">
      <c r="A522">
        <v>0.25462580000000001</v>
      </c>
    </row>
    <row r="523" spans="1:1" x14ac:dyDescent="0.45">
      <c r="A523">
        <v>6.0643299999999997E-2</v>
      </c>
    </row>
    <row r="524" spans="1:1" x14ac:dyDescent="0.45">
      <c r="A524">
        <v>0.25614637000000001</v>
      </c>
    </row>
    <row r="525" spans="1:1" x14ac:dyDescent="0.45">
      <c r="A525">
        <v>5.8762981999999998E-2</v>
      </c>
    </row>
    <row r="526" spans="1:1" x14ac:dyDescent="0.45">
      <c r="A526">
        <v>0.22788958000000001</v>
      </c>
    </row>
    <row r="527" spans="1:1" x14ac:dyDescent="0.45">
      <c r="A527">
        <v>8.7556190000000006E-2</v>
      </c>
    </row>
    <row r="528" spans="1:1" x14ac:dyDescent="0.45">
      <c r="A528">
        <v>0.22839603</v>
      </c>
    </row>
    <row r="529" spans="1:1" x14ac:dyDescent="0.45">
      <c r="A529">
        <v>8.6741429999999994E-2</v>
      </c>
    </row>
    <row r="530" spans="1:1" x14ac:dyDescent="0.45">
      <c r="A530">
        <v>0.22896040000000001</v>
      </c>
    </row>
    <row r="531" spans="1:1" x14ac:dyDescent="0.45">
      <c r="A531">
        <v>8.5864045E-2</v>
      </c>
    </row>
    <row r="532" spans="1:1" x14ac:dyDescent="0.45">
      <c r="A532">
        <v>0.22958142000000001</v>
      </c>
    </row>
    <row r="533" spans="1:1" x14ac:dyDescent="0.45">
      <c r="A533">
        <v>8.4930114000000001E-2</v>
      </c>
    </row>
    <row r="534" spans="1:1" x14ac:dyDescent="0.45">
      <c r="A534">
        <v>0.23025789999999999</v>
      </c>
    </row>
    <row r="535" spans="1:1" x14ac:dyDescent="0.45">
      <c r="A535">
        <v>8.3925970000000003E-2</v>
      </c>
    </row>
    <row r="536" spans="1:1" x14ac:dyDescent="0.45">
      <c r="A536">
        <v>0.23100370000000001</v>
      </c>
    </row>
    <row r="537" spans="1:1" x14ac:dyDescent="0.45">
      <c r="A537">
        <v>8.2858840000000003E-2</v>
      </c>
    </row>
    <row r="538" spans="1:1" x14ac:dyDescent="0.45">
      <c r="A538">
        <v>0.21434554</v>
      </c>
    </row>
    <row r="539" spans="1:1" x14ac:dyDescent="0.45">
      <c r="A539">
        <v>9.9634879999999995E-2</v>
      </c>
    </row>
    <row r="540" spans="1:1" x14ac:dyDescent="0.45">
      <c r="A540">
        <v>0.21449948999999999</v>
      </c>
    </row>
    <row r="541" spans="1:1" x14ac:dyDescent="0.45">
      <c r="A541">
        <v>9.9176909999999993E-2</v>
      </c>
    </row>
    <row r="542" spans="1:1" x14ac:dyDescent="0.45">
      <c r="A542">
        <v>0.2146921</v>
      </c>
    </row>
    <row r="543" spans="1:1" x14ac:dyDescent="0.45">
      <c r="A543">
        <v>9.8672910000000003E-2</v>
      </c>
    </row>
    <row r="544" spans="1:1" x14ac:dyDescent="0.45">
      <c r="A544">
        <v>0.21492053999999999</v>
      </c>
    </row>
    <row r="545" spans="1:1" x14ac:dyDescent="0.45">
      <c r="A545">
        <v>9.8126574999999994E-2</v>
      </c>
    </row>
    <row r="546" spans="1:1" x14ac:dyDescent="0.45">
      <c r="A546">
        <v>0.19738674</v>
      </c>
    </row>
    <row r="547" spans="1:1" x14ac:dyDescent="0.45">
      <c r="A547">
        <v>0.11573206</v>
      </c>
    </row>
    <row r="548" spans="1:1" x14ac:dyDescent="0.45">
      <c r="A548">
        <v>0.19697571999999999</v>
      </c>
    </row>
    <row r="549" spans="1:1" x14ac:dyDescent="0.45">
      <c r="A549">
        <v>0.11584856</v>
      </c>
    </row>
    <row r="550" spans="1:1" x14ac:dyDescent="0.45">
      <c r="A550">
        <v>0.19657137999999999</v>
      </c>
    </row>
    <row r="551" spans="1:1" x14ac:dyDescent="0.45">
      <c r="A551">
        <v>0.11594959000000001</v>
      </c>
    </row>
    <row r="552" spans="1:1" x14ac:dyDescent="0.45">
      <c r="A552">
        <v>0.19618213000000001</v>
      </c>
    </row>
    <row r="553" spans="1:1" x14ac:dyDescent="0.45">
      <c r="A553">
        <v>0.11603164000000001</v>
      </c>
    </row>
    <row r="554" spans="1:1" x14ac:dyDescent="0.45">
      <c r="A554">
        <v>0.19580892</v>
      </c>
    </row>
    <row r="555" spans="1:1" x14ac:dyDescent="0.45">
      <c r="A555">
        <v>0.11609896</v>
      </c>
    </row>
    <row r="556" spans="1:1" x14ac:dyDescent="0.45">
      <c r="A556">
        <v>0.16673857</v>
      </c>
    </row>
    <row r="557" spans="1:1" x14ac:dyDescent="0.45">
      <c r="A557">
        <v>0.14531474</v>
      </c>
    </row>
    <row r="558" spans="1:1" x14ac:dyDescent="0.45">
      <c r="A558">
        <v>0.16520412000000001</v>
      </c>
    </row>
    <row r="559" spans="1:1" x14ac:dyDescent="0.45">
      <c r="A559">
        <v>0.14655298</v>
      </c>
    </row>
    <row r="560" spans="1:1" x14ac:dyDescent="0.45">
      <c r="A560">
        <v>0.16363467000000001</v>
      </c>
    </row>
    <row r="561" spans="1:1" x14ac:dyDescent="0.45">
      <c r="A561">
        <v>0.14782514999999999</v>
      </c>
    </row>
    <row r="562" spans="1:1" x14ac:dyDescent="0.45">
      <c r="A562">
        <v>0.16203374000000001</v>
      </c>
    </row>
    <row r="563" spans="1:1" x14ac:dyDescent="0.45">
      <c r="A563">
        <v>0.1491333</v>
      </c>
    </row>
    <row r="564" spans="1:1" x14ac:dyDescent="0.45">
      <c r="A564">
        <v>0.16038749999999999</v>
      </c>
    </row>
    <row r="565" spans="1:1" x14ac:dyDescent="0.45">
      <c r="A565">
        <v>0.15047857000000001</v>
      </c>
    </row>
    <row r="566" spans="1:1" x14ac:dyDescent="0.45">
      <c r="A566">
        <v>0.15869631000000001</v>
      </c>
    </row>
    <row r="567" spans="1:1" x14ac:dyDescent="0.45">
      <c r="A567">
        <v>0.123905264</v>
      </c>
    </row>
    <row r="568" spans="1:1" x14ac:dyDescent="0.45">
      <c r="A568">
        <v>0.15252349000000001</v>
      </c>
    </row>
    <row r="569" spans="1:1" x14ac:dyDescent="0.45">
      <c r="A569">
        <v>9.2863194999999996E-2</v>
      </c>
    </row>
    <row r="570" spans="1:1" x14ac:dyDescent="0.45">
      <c r="A570">
        <v>0.22364624999999999</v>
      </c>
    </row>
    <row r="571" spans="1:1" x14ac:dyDescent="0.45">
      <c r="A571">
        <v>8.7329290000000004E-2</v>
      </c>
    </row>
    <row r="572" spans="1:1" x14ac:dyDescent="0.45">
      <c r="A572">
        <v>0.22893649999999999</v>
      </c>
    </row>
    <row r="573" spans="1:1" x14ac:dyDescent="0.45">
      <c r="A573">
        <v>8.1577849999999993E-2</v>
      </c>
    </row>
    <row r="574" spans="1:1" x14ac:dyDescent="0.45">
      <c r="A574">
        <v>0.23443168</v>
      </c>
    </row>
    <row r="575" spans="1:1" x14ac:dyDescent="0.45">
      <c r="A575">
        <v>7.5602050000000004E-2</v>
      </c>
    </row>
    <row r="576" spans="1:1" x14ac:dyDescent="0.45">
      <c r="A576">
        <v>0.24014674</v>
      </c>
    </row>
    <row r="577" spans="1:1" x14ac:dyDescent="0.45">
      <c r="A577">
        <v>6.9386569999999995E-2</v>
      </c>
    </row>
    <row r="578" spans="1:1" x14ac:dyDescent="0.45">
      <c r="A578">
        <v>0.24609423</v>
      </c>
    </row>
    <row r="579" spans="1:1" x14ac:dyDescent="0.45">
      <c r="A579">
        <v>6.2922283999999995E-2</v>
      </c>
    </row>
    <row r="580" spans="1:1" x14ac:dyDescent="0.45">
      <c r="A580">
        <v>0.25226510000000002</v>
      </c>
    </row>
    <row r="581" spans="1:1" x14ac:dyDescent="0.45">
      <c r="A581">
        <v>5.6202013000000002E-2</v>
      </c>
    </row>
    <row r="582" spans="1:1" x14ac:dyDescent="0.45">
      <c r="A582">
        <v>0.24187268000000001</v>
      </c>
    </row>
    <row r="583" spans="1:1" x14ac:dyDescent="0.45">
      <c r="A583">
        <v>6.812385E-2</v>
      </c>
    </row>
    <row r="584" spans="1:1" x14ac:dyDescent="0.45">
      <c r="A584">
        <v>0.24790469000000001</v>
      </c>
    </row>
    <row r="585" spans="1:1" x14ac:dyDescent="0.45">
      <c r="A585">
        <v>6.1557673E-2</v>
      </c>
    </row>
    <row r="586" spans="1:1" x14ac:dyDescent="0.45">
      <c r="A586">
        <v>0.25417635</v>
      </c>
    </row>
    <row r="587" spans="1:1" x14ac:dyDescent="0.45">
      <c r="A587">
        <v>5.4727356999999997E-2</v>
      </c>
    </row>
    <row r="588" spans="1:1" x14ac:dyDescent="0.45">
      <c r="A588">
        <v>0.25358039999999998</v>
      </c>
    </row>
    <row r="589" spans="1:1" x14ac:dyDescent="0.45">
      <c r="A589">
        <v>5.5644758000000002E-2</v>
      </c>
    </row>
    <row r="590" spans="1:1" x14ac:dyDescent="0.45">
      <c r="A590">
        <v>0.26009276999999997</v>
      </c>
    </row>
    <row r="591" spans="1:1" x14ac:dyDescent="0.45">
      <c r="A591">
        <v>4.8545323000000001E-2</v>
      </c>
    </row>
    <row r="592" spans="1:1" x14ac:dyDescent="0.45">
      <c r="A592">
        <v>0.19341796999999999</v>
      </c>
    </row>
    <row r="593" spans="1:1" x14ac:dyDescent="0.45">
      <c r="A593">
        <v>0.12133386</v>
      </c>
    </row>
    <row r="594" spans="1:1" x14ac:dyDescent="0.45">
      <c r="A594">
        <v>0.19737394</v>
      </c>
    </row>
    <row r="595" spans="1:1" x14ac:dyDescent="0.45">
      <c r="A595">
        <v>0.11702543999999999</v>
      </c>
    </row>
    <row r="596" spans="1:1" x14ac:dyDescent="0.45">
      <c r="A596">
        <v>0.20148911999999999</v>
      </c>
    </row>
    <row r="597" spans="1:1" x14ac:dyDescent="0.45">
      <c r="A597">
        <v>0.11254260000000001</v>
      </c>
    </row>
    <row r="598" spans="1:1" x14ac:dyDescent="0.45">
      <c r="A598">
        <v>0.20577926999999999</v>
      </c>
    </row>
    <row r="599" spans="1:1" x14ac:dyDescent="0.45">
      <c r="A599">
        <v>0.10788636</v>
      </c>
    </row>
    <row r="600" spans="1:1" x14ac:dyDescent="0.45">
      <c r="A600">
        <v>0.21023348</v>
      </c>
    </row>
    <row r="601" spans="1:1" x14ac:dyDescent="0.45">
      <c r="A601">
        <v>0.10304347</v>
      </c>
    </row>
    <row r="602" spans="1:1" x14ac:dyDescent="0.45">
      <c r="A602">
        <v>0.21486797999999999</v>
      </c>
    </row>
    <row r="603" spans="1:1" x14ac:dyDescent="0.45">
      <c r="A603">
        <v>9.8002539999999999E-2</v>
      </c>
    </row>
    <row r="604" spans="1:1" x14ac:dyDescent="0.45">
      <c r="A604">
        <v>0.21969351000000001</v>
      </c>
    </row>
    <row r="605" spans="1:1" x14ac:dyDescent="0.45">
      <c r="A605">
        <v>9.2758699999999999E-2</v>
      </c>
    </row>
    <row r="606" spans="1:1" x14ac:dyDescent="0.45">
      <c r="A606">
        <v>0.22471695999999999</v>
      </c>
    </row>
    <row r="607" spans="1:1" x14ac:dyDescent="0.45">
      <c r="A607">
        <v>8.7300754999999994E-2</v>
      </c>
    </row>
    <row r="608" spans="1:1" x14ac:dyDescent="0.45">
      <c r="A608">
        <v>0.22993701999999999</v>
      </c>
    </row>
    <row r="609" spans="1:1" x14ac:dyDescent="0.45">
      <c r="A609">
        <v>8.1625809999999993E-2</v>
      </c>
    </row>
    <row r="610" spans="1:1" x14ac:dyDescent="0.45">
      <c r="A610">
        <v>0.23536918000000001</v>
      </c>
    </row>
    <row r="611" spans="1:1" x14ac:dyDescent="0.45">
      <c r="A611">
        <v>7.5724470000000002E-2</v>
      </c>
    </row>
    <row r="612" spans="1:1" x14ac:dyDescent="0.45">
      <c r="A612">
        <v>0.24102090000000001</v>
      </c>
    </row>
    <row r="613" spans="1:1" x14ac:dyDescent="0.45">
      <c r="A613">
        <v>6.9577070000000005E-2</v>
      </c>
    </row>
    <row r="614" spans="1:1" x14ac:dyDescent="0.45">
      <c r="A614">
        <v>0.24689965999999999</v>
      </c>
    </row>
    <row r="615" spans="1:1" x14ac:dyDescent="0.45">
      <c r="A615">
        <v>6.3178579999999998E-2</v>
      </c>
    </row>
    <row r="616" spans="1:1" x14ac:dyDescent="0.45">
      <c r="A616">
        <v>0.25302360000000002</v>
      </c>
    </row>
    <row r="617" spans="1:1" x14ac:dyDescent="0.45">
      <c r="A617">
        <v>5.651395E-2</v>
      </c>
    </row>
    <row r="618" spans="1:1" x14ac:dyDescent="0.45">
      <c r="A618">
        <v>0.22563966999999999</v>
      </c>
    </row>
    <row r="619" spans="1:1" x14ac:dyDescent="0.45">
      <c r="A619">
        <v>8.7027839999999995E-2</v>
      </c>
    </row>
    <row r="620" spans="1:1" x14ac:dyDescent="0.45">
      <c r="A620">
        <v>0.23089793</v>
      </c>
    </row>
    <row r="621" spans="1:1" x14ac:dyDescent="0.45">
      <c r="A621">
        <v>8.1310004000000005E-2</v>
      </c>
    </row>
    <row r="622" spans="1:1" x14ac:dyDescent="0.45">
      <c r="A622">
        <v>0.23636763</v>
      </c>
    </row>
    <row r="623" spans="1:1" x14ac:dyDescent="0.45">
      <c r="A623">
        <v>7.5369105000000006E-2</v>
      </c>
    </row>
    <row r="624" spans="1:1" x14ac:dyDescent="0.45">
      <c r="A624">
        <v>0.24206153</v>
      </c>
    </row>
    <row r="625" spans="1:1" x14ac:dyDescent="0.45">
      <c r="A625">
        <v>6.9176570000000007E-2</v>
      </c>
    </row>
    <row r="626" spans="1:1" x14ac:dyDescent="0.45">
      <c r="A626">
        <v>0.24798374000000001</v>
      </c>
    </row>
    <row r="627" spans="1:1" x14ac:dyDescent="0.45">
      <c r="A627">
        <v>6.2738849999999999E-2</v>
      </c>
    </row>
    <row r="628" spans="1:1" x14ac:dyDescent="0.45">
      <c r="A628">
        <v>0.25414038</v>
      </c>
    </row>
    <row r="629" spans="1:1" x14ac:dyDescent="0.45">
      <c r="A629">
        <v>5.6032810000000002E-2</v>
      </c>
    </row>
    <row r="630" spans="1:1" x14ac:dyDescent="0.45">
      <c r="A630">
        <v>0.24479364000000001</v>
      </c>
    </row>
    <row r="631" spans="1:1" x14ac:dyDescent="0.45">
      <c r="A631">
        <v>6.6782939999999999E-2</v>
      </c>
    </row>
    <row r="632" spans="1:1" x14ac:dyDescent="0.45">
      <c r="A632">
        <v>0.25085170000000001</v>
      </c>
    </row>
    <row r="633" spans="1:1" x14ac:dyDescent="0.45">
      <c r="A633">
        <v>6.019422E-2</v>
      </c>
    </row>
    <row r="634" spans="1:1" x14ac:dyDescent="0.45">
      <c r="A634">
        <v>0.25715317999999998</v>
      </c>
    </row>
    <row r="635" spans="1:1" x14ac:dyDescent="0.45">
      <c r="A635">
        <v>5.3331410000000003E-2</v>
      </c>
    </row>
    <row r="636" spans="1:1" x14ac:dyDescent="0.45">
      <c r="A636">
        <v>0.24895859000000001</v>
      </c>
    </row>
    <row r="637" spans="1:1" x14ac:dyDescent="0.45">
      <c r="A637">
        <v>6.2803979999999995E-2</v>
      </c>
    </row>
    <row r="638" spans="1:1" x14ac:dyDescent="0.45">
      <c r="A638">
        <v>0.25522362999999998</v>
      </c>
    </row>
    <row r="639" spans="1:1" x14ac:dyDescent="0.45">
      <c r="A639">
        <v>5.599324E-2</v>
      </c>
    </row>
    <row r="640" spans="1:1" x14ac:dyDescent="0.45">
      <c r="A640">
        <v>0.26173434000000001</v>
      </c>
    </row>
    <row r="641" spans="1:1" x14ac:dyDescent="0.45">
      <c r="A641">
        <v>4.8892166000000001E-2</v>
      </c>
    </row>
    <row r="642" spans="1:1" x14ac:dyDescent="0.45">
      <c r="A642">
        <v>0.23704496</v>
      </c>
    </row>
    <row r="643" spans="1:1" x14ac:dyDescent="0.45">
      <c r="A643">
        <v>7.6579629999999996E-2</v>
      </c>
    </row>
    <row r="644" spans="1:1" x14ac:dyDescent="0.45">
      <c r="A644">
        <v>0.24283647999999999</v>
      </c>
    </row>
    <row r="645" spans="1:1" x14ac:dyDescent="0.45">
      <c r="A645">
        <v>7.0283499999999999E-2</v>
      </c>
    </row>
    <row r="646" spans="1:1" x14ac:dyDescent="0.45">
      <c r="A646">
        <v>0.24886563</v>
      </c>
    </row>
    <row r="647" spans="1:1" x14ac:dyDescent="0.45">
      <c r="A647">
        <v>6.3731490000000002E-2</v>
      </c>
    </row>
    <row r="648" spans="1:1" x14ac:dyDescent="0.45">
      <c r="A648">
        <v>0.25514471999999999</v>
      </c>
    </row>
    <row r="649" spans="1:1" x14ac:dyDescent="0.45">
      <c r="A649">
        <v>5.6898610000000002E-2</v>
      </c>
    </row>
    <row r="650" spans="1:1" x14ac:dyDescent="0.45">
      <c r="A650">
        <v>0.26168022000000002</v>
      </c>
    </row>
    <row r="651" spans="1:1" x14ac:dyDescent="0.45">
      <c r="A651">
        <v>4.9777670000000003E-2</v>
      </c>
    </row>
    <row r="652" spans="1:1" x14ac:dyDescent="0.45">
      <c r="A652">
        <v>0.26849141999999998</v>
      </c>
    </row>
    <row r="653" spans="1:1" x14ac:dyDescent="0.45">
      <c r="A653">
        <v>4.235357E-2</v>
      </c>
    </row>
    <row r="654" spans="1:1" x14ac:dyDescent="0.45">
      <c r="A654">
        <v>0.19941576999999999</v>
      </c>
    </row>
    <row r="655" spans="1:1" x14ac:dyDescent="0.45">
      <c r="A655">
        <v>0.1179548</v>
      </c>
    </row>
    <row r="656" spans="1:1" x14ac:dyDescent="0.45">
      <c r="A656">
        <v>0.20353164000000001</v>
      </c>
    </row>
    <row r="657" spans="1:1" x14ac:dyDescent="0.45">
      <c r="A657">
        <v>0.11347341</v>
      </c>
    </row>
    <row r="658" spans="1:1" x14ac:dyDescent="0.45">
      <c r="A658">
        <v>0.20782453000000001</v>
      </c>
    </row>
    <row r="659" spans="1:1" x14ac:dyDescent="0.45">
      <c r="A659">
        <v>0.10881801000000001</v>
      </c>
    </row>
    <row r="660" spans="1:1" x14ac:dyDescent="0.45">
      <c r="A660">
        <v>0.21229328</v>
      </c>
    </row>
    <row r="661" spans="1:1" x14ac:dyDescent="0.45">
      <c r="A661">
        <v>0.10396720499999999</v>
      </c>
    </row>
    <row r="662" spans="1:1" x14ac:dyDescent="0.45">
      <c r="A662">
        <v>0.21694261000000001</v>
      </c>
    </row>
    <row r="663" spans="1:1" x14ac:dyDescent="0.45">
      <c r="A663">
        <v>9.8915539999999996E-2</v>
      </c>
    </row>
    <row r="664" spans="1:1" x14ac:dyDescent="0.45">
      <c r="A664">
        <v>0.22179421999999999</v>
      </c>
    </row>
    <row r="665" spans="1:1" x14ac:dyDescent="0.45">
      <c r="A665">
        <v>9.364451E-2</v>
      </c>
    </row>
    <row r="666" spans="1:1" x14ac:dyDescent="0.45">
      <c r="A666">
        <v>0.22684944000000001</v>
      </c>
    </row>
    <row r="667" spans="1:1" x14ac:dyDescent="0.45">
      <c r="A667">
        <v>8.8152869999999994E-2</v>
      </c>
    </row>
    <row r="668" spans="1:1" x14ac:dyDescent="0.45">
      <c r="A668">
        <v>0.23211667</v>
      </c>
    </row>
    <row r="669" spans="1:1" x14ac:dyDescent="0.45">
      <c r="A669">
        <v>8.2431770000000001E-2</v>
      </c>
    </row>
    <row r="670" spans="1:1" x14ac:dyDescent="0.45">
      <c r="A670">
        <v>0.23760650999999999</v>
      </c>
    </row>
    <row r="671" spans="1:1" x14ac:dyDescent="0.45">
      <c r="A671">
        <v>7.6465950000000005E-2</v>
      </c>
    </row>
    <row r="672" spans="1:1" x14ac:dyDescent="0.45">
      <c r="A672">
        <v>0.24332376999999999</v>
      </c>
    </row>
    <row r="673" spans="1:1" x14ac:dyDescent="0.45">
      <c r="A673">
        <v>7.0254430000000007E-2</v>
      </c>
    </row>
    <row r="674" spans="1:1" x14ac:dyDescent="0.45">
      <c r="A674">
        <v>0.24928153</v>
      </c>
    </row>
    <row r="675" spans="1:1" x14ac:dyDescent="0.45">
      <c r="A675">
        <v>6.3772549999999997E-2</v>
      </c>
    </row>
    <row r="676" spans="1:1" x14ac:dyDescent="0.45">
      <c r="A676">
        <v>0.25549284</v>
      </c>
    </row>
    <row r="677" spans="1:1" x14ac:dyDescent="0.45">
      <c r="A677">
        <v>5.7017709999999999E-2</v>
      </c>
    </row>
    <row r="678" spans="1:1" x14ac:dyDescent="0.45">
      <c r="A678">
        <v>0.26196194</v>
      </c>
    </row>
    <row r="679" spans="1:1" x14ac:dyDescent="0.45">
      <c r="A679">
        <v>4.9973436000000003E-2</v>
      </c>
    </row>
    <row r="680" spans="1:1" x14ac:dyDescent="0.45">
      <c r="A680">
        <v>0.26159250000000001</v>
      </c>
    </row>
    <row r="681" spans="1:1" x14ac:dyDescent="0.45">
      <c r="A681">
        <v>5.0653912000000002E-2</v>
      </c>
    </row>
    <row r="682" spans="1:1" x14ac:dyDescent="0.45">
      <c r="A682">
        <v>0.26833135000000002</v>
      </c>
    </row>
    <row r="683" spans="1:1" x14ac:dyDescent="0.45">
      <c r="A683">
        <v>4.330879E-2</v>
      </c>
    </row>
    <row r="684" spans="1:1" x14ac:dyDescent="0.45">
      <c r="A684">
        <v>0.20480187</v>
      </c>
    </row>
    <row r="685" spans="1:1" x14ac:dyDescent="0.45">
      <c r="A685">
        <v>0.1129912</v>
      </c>
    </row>
    <row r="686" spans="1:1" x14ac:dyDescent="0.45">
      <c r="A686">
        <v>0.20906440000000001</v>
      </c>
    </row>
    <row r="687" spans="1:1" x14ac:dyDescent="0.45">
      <c r="A687">
        <v>0.10836179</v>
      </c>
    </row>
    <row r="688" spans="1:1" x14ac:dyDescent="0.45">
      <c r="A688">
        <v>0.2135049</v>
      </c>
    </row>
    <row r="689" spans="1:1" x14ac:dyDescent="0.45">
      <c r="A689">
        <v>0.103533655</v>
      </c>
    </row>
    <row r="690" spans="1:1" x14ac:dyDescent="0.45">
      <c r="A690">
        <v>0.21814284</v>
      </c>
    </row>
    <row r="691" spans="1:1" x14ac:dyDescent="0.45">
      <c r="A691">
        <v>9.8495810000000003E-2</v>
      </c>
    </row>
    <row r="692" spans="1:1" x14ac:dyDescent="0.45">
      <c r="A692">
        <v>0.22297945999999999</v>
      </c>
    </row>
    <row r="693" spans="1:1" x14ac:dyDescent="0.45">
      <c r="A693">
        <v>9.3251615999999996E-2</v>
      </c>
    </row>
    <row r="694" spans="1:1" x14ac:dyDescent="0.45">
      <c r="A694">
        <v>0.22800997000000001</v>
      </c>
    </row>
    <row r="695" spans="1:1" x14ac:dyDescent="0.45">
      <c r="A695">
        <v>8.7784150000000005E-2</v>
      </c>
    </row>
    <row r="696" spans="1:1" x14ac:dyDescent="0.45">
      <c r="A696">
        <v>0.23326778000000001</v>
      </c>
    </row>
    <row r="697" spans="1:1" x14ac:dyDescent="0.45">
      <c r="A697">
        <v>8.2074910000000001E-2</v>
      </c>
    </row>
    <row r="698" spans="1:1" x14ac:dyDescent="0.45">
      <c r="A698">
        <v>0.2387473</v>
      </c>
    </row>
    <row r="699" spans="1:1" x14ac:dyDescent="0.45">
      <c r="A699">
        <v>7.6117190000000001E-2</v>
      </c>
    </row>
    <row r="700" spans="1:1" x14ac:dyDescent="0.45">
      <c r="A700">
        <v>0.24446253000000001</v>
      </c>
    </row>
    <row r="701" spans="1:1" x14ac:dyDescent="0.45">
      <c r="A701">
        <v>6.9911189999999998E-2</v>
      </c>
    </row>
    <row r="702" spans="1:1" x14ac:dyDescent="0.45">
      <c r="A702">
        <v>0.25041639999999998</v>
      </c>
    </row>
    <row r="703" spans="1:1" x14ac:dyDescent="0.45">
      <c r="A703">
        <v>6.3435119999999998E-2</v>
      </c>
    </row>
    <row r="704" spans="1:1" x14ac:dyDescent="0.45">
      <c r="A704">
        <v>0.25662580000000002</v>
      </c>
    </row>
    <row r="705" spans="1:1" x14ac:dyDescent="0.45">
      <c r="A705">
        <v>5.6682604999999997E-2</v>
      </c>
    </row>
    <row r="706" spans="1:1" x14ac:dyDescent="0.45">
      <c r="A706">
        <v>0.26309428000000001</v>
      </c>
    </row>
    <row r="707" spans="1:1" x14ac:dyDescent="0.45">
      <c r="A707">
        <v>4.9640815999999997E-2</v>
      </c>
    </row>
    <row r="708" spans="1:1" x14ac:dyDescent="0.45">
      <c r="A708">
        <v>0.26892846999999998</v>
      </c>
    </row>
    <row r="709" spans="1:1" x14ac:dyDescent="0.45">
      <c r="A709">
        <v>4.3313394999999998E-2</v>
      </c>
    </row>
    <row r="710" spans="1:1" x14ac:dyDescent="0.45">
      <c r="A710">
        <v>0.20179320000000001</v>
      </c>
    </row>
    <row r="711" spans="1:1" x14ac:dyDescent="0.45">
      <c r="A711">
        <v>0.11689882</v>
      </c>
    </row>
    <row r="712" spans="1:1" x14ac:dyDescent="0.45">
      <c r="A712">
        <v>0.20584222999999999</v>
      </c>
    </row>
    <row r="713" spans="1:1" x14ac:dyDescent="0.45">
      <c r="A713">
        <v>0.11249682</v>
      </c>
    </row>
    <row r="714" spans="1:1" x14ac:dyDescent="0.45">
      <c r="A714">
        <v>0.21006706</v>
      </c>
    </row>
    <row r="715" spans="1:1" x14ac:dyDescent="0.45">
      <c r="A715">
        <v>0.10791136</v>
      </c>
    </row>
    <row r="716" spans="1:1" x14ac:dyDescent="0.45">
      <c r="A716">
        <v>0.21446961</v>
      </c>
    </row>
    <row r="717" spans="1:1" x14ac:dyDescent="0.45">
      <c r="A717">
        <v>0.10313246</v>
      </c>
    </row>
    <row r="718" spans="1:1" x14ac:dyDescent="0.45">
      <c r="A718">
        <v>0.21906206</v>
      </c>
    </row>
    <row r="719" spans="1:1" x14ac:dyDescent="0.45">
      <c r="A719">
        <v>9.8140165000000001E-2</v>
      </c>
    </row>
    <row r="720" spans="1:1" x14ac:dyDescent="0.45">
      <c r="A720">
        <v>0.2238542</v>
      </c>
    </row>
    <row r="721" spans="1:1" x14ac:dyDescent="0.45">
      <c r="A721">
        <v>9.2936160000000004E-2</v>
      </c>
    </row>
    <row r="722" spans="1:1" x14ac:dyDescent="0.45">
      <c r="A722">
        <v>0.22885732</v>
      </c>
    </row>
    <row r="723" spans="1:1" x14ac:dyDescent="0.45">
      <c r="A723">
        <v>8.7507755000000007E-2</v>
      </c>
    </row>
    <row r="724" spans="1:1" x14ac:dyDescent="0.45">
      <c r="A724">
        <v>0.23407011999999999</v>
      </c>
    </row>
    <row r="725" spans="1:1" x14ac:dyDescent="0.45">
      <c r="A725">
        <v>8.1844399999999998E-2</v>
      </c>
    </row>
    <row r="726" spans="1:1" x14ac:dyDescent="0.45">
      <c r="A726">
        <v>0.23950573999999999</v>
      </c>
    </row>
    <row r="727" spans="1:1" x14ac:dyDescent="0.45">
      <c r="A727">
        <v>7.5942809999999999E-2</v>
      </c>
    </row>
    <row r="728" spans="1:1" x14ac:dyDescent="0.45">
      <c r="A728">
        <v>0.2451768</v>
      </c>
    </row>
    <row r="729" spans="1:1" x14ac:dyDescent="0.45">
      <c r="A729">
        <v>6.9785050000000001E-2</v>
      </c>
    </row>
    <row r="730" spans="1:1" x14ac:dyDescent="0.45">
      <c r="A730">
        <v>0.25109147999999998</v>
      </c>
    </row>
    <row r="731" spans="1:1" x14ac:dyDescent="0.45">
      <c r="A731">
        <v>6.3352480000000003E-2</v>
      </c>
    </row>
    <row r="732" spans="1:1" x14ac:dyDescent="0.45">
      <c r="A732">
        <v>0.25725943000000001</v>
      </c>
    </row>
    <row r="733" spans="1:1" x14ac:dyDescent="0.45">
      <c r="A733">
        <v>5.6640200000000002E-2</v>
      </c>
    </row>
    <row r="734" spans="1:1" x14ac:dyDescent="0.45">
      <c r="A734">
        <v>0.26369745</v>
      </c>
    </row>
    <row r="735" spans="1:1" x14ac:dyDescent="0.45">
      <c r="A735">
        <v>4.9624952999999999E-2</v>
      </c>
    </row>
    <row r="736" spans="1:1" x14ac:dyDescent="0.45">
      <c r="A736">
        <v>0.26676726000000001</v>
      </c>
    </row>
    <row r="737" spans="1:1" x14ac:dyDescent="0.45">
      <c r="A737">
        <v>4.6428345000000003E-2</v>
      </c>
    </row>
    <row r="738" spans="1:1" x14ac:dyDescent="0.45">
      <c r="A738">
        <v>0.25345635</v>
      </c>
    </row>
    <row r="739" spans="1:1" x14ac:dyDescent="0.45">
      <c r="A739">
        <v>6.1693962999999997E-2</v>
      </c>
    </row>
    <row r="740" spans="1:1" x14ac:dyDescent="0.45">
      <c r="A740">
        <v>0.25979491999999998</v>
      </c>
    </row>
    <row r="741" spans="1:1" x14ac:dyDescent="0.45">
      <c r="A741">
        <v>5.4798074000000002E-2</v>
      </c>
    </row>
    <row r="742" spans="1:1" x14ac:dyDescent="0.45">
      <c r="A742">
        <v>0.26639974</v>
      </c>
    </row>
    <row r="743" spans="1:1" x14ac:dyDescent="0.45">
      <c r="A743">
        <v>4.7603270000000003E-2</v>
      </c>
    </row>
    <row r="744" spans="1:1" x14ac:dyDescent="0.45">
      <c r="A744">
        <v>0.27329397</v>
      </c>
    </row>
    <row r="745" spans="1:1" x14ac:dyDescent="0.45">
      <c r="A745">
        <v>4.0092860000000001E-2</v>
      </c>
    </row>
    <row r="746" spans="1:1" x14ac:dyDescent="0.45">
      <c r="A746">
        <v>0.24955466000000001</v>
      </c>
    </row>
    <row r="747" spans="1:1" x14ac:dyDescent="0.45">
      <c r="A747">
        <v>6.685352E-2</v>
      </c>
    </row>
    <row r="748" spans="1:1" x14ac:dyDescent="0.45">
      <c r="A748">
        <v>0.25576906999999999</v>
      </c>
    </row>
    <row r="749" spans="1:1" x14ac:dyDescent="0.45">
      <c r="A749">
        <v>6.0096093000000003E-2</v>
      </c>
    </row>
    <row r="750" spans="1:1" x14ac:dyDescent="0.45">
      <c r="A750">
        <v>0.26225330000000002</v>
      </c>
    </row>
    <row r="751" spans="1:1" x14ac:dyDescent="0.45">
      <c r="A751">
        <v>5.3038597E-2</v>
      </c>
    </row>
    <row r="752" spans="1:1" x14ac:dyDescent="0.45">
      <c r="A752">
        <v>0.26902280000000001</v>
      </c>
    </row>
    <row r="753" spans="1:1" x14ac:dyDescent="0.45">
      <c r="A753">
        <v>4.5665110000000002E-2</v>
      </c>
    </row>
    <row r="754" spans="1:1" x14ac:dyDescent="0.45">
      <c r="A754">
        <v>0.27608507999999998</v>
      </c>
    </row>
    <row r="755" spans="1:1" x14ac:dyDescent="0.45">
      <c r="A755">
        <v>3.7965916000000002E-2</v>
      </c>
    </row>
    <row r="756" spans="1:1" x14ac:dyDescent="0.45">
      <c r="A756">
        <v>0.28345366999999999</v>
      </c>
    </row>
    <row r="757" spans="1:1" x14ac:dyDescent="0.45">
      <c r="A757">
        <v>2.9917757999999999E-2</v>
      </c>
    </row>
    <row r="758" spans="1:1" x14ac:dyDescent="0.45">
      <c r="A758">
        <v>0.20607027</v>
      </c>
    </row>
    <row r="759" spans="1:1" x14ac:dyDescent="0.45">
      <c r="A759">
        <v>0.11489218</v>
      </c>
    </row>
    <row r="760" spans="1:1" x14ac:dyDescent="0.45">
      <c r="A760">
        <v>0.21032226000000001</v>
      </c>
    </row>
    <row r="761" spans="1:1" x14ac:dyDescent="0.45">
      <c r="A761">
        <v>0.11027555</v>
      </c>
    </row>
    <row r="762" spans="1:1" x14ac:dyDescent="0.45">
      <c r="A762">
        <v>0.21476239</v>
      </c>
    </row>
    <row r="763" spans="1:1" x14ac:dyDescent="0.45">
      <c r="A763">
        <v>0.10545954</v>
      </c>
    </row>
    <row r="764" spans="1:1" x14ac:dyDescent="0.45">
      <c r="A764">
        <v>0.21939782999999999</v>
      </c>
    </row>
    <row r="765" spans="1:1" x14ac:dyDescent="0.45">
      <c r="A765">
        <v>0.10042466</v>
      </c>
    </row>
    <row r="766" spans="1:1" x14ac:dyDescent="0.45">
      <c r="A766">
        <v>0.22424306999999999</v>
      </c>
    </row>
    <row r="767" spans="1:1" x14ac:dyDescent="0.45">
      <c r="A767">
        <v>9.5164360000000003E-2</v>
      </c>
    </row>
    <row r="768" spans="1:1" x14ac:dyDescent="0.45">
      <c r="A768">
        <v>0.22931486000000001</v>
      </c>
    </row>
    <row r="769" spans="1:1" x14ac:dyDescent="0.45">
      <c r="A769">
        <v>8.9662135000000004E-2</v>
      </c>
    </row>
    <row r="770" spans="1:1" x14ac:dyDescent="0.45">
      <c r="A770">
        <v>0.23460450999999999</v>
      </c>
    </row>
    <row r="771" spans="1:1" x14ac:dyDescent="0.45">
      <c r="A771">
        <v>8.3918320000000005E-2</v>
      </c>
    </row>
    <row r="772" spans="1:1" x14ac:dyDescent="0.45">
      <c r="A772">
        <v>0.24013345999999999</v>
      </c>
    </row>
    <row r="773" spans="1:1" x14ac:dyDescent="0.45">
      <c r="A773">
        <v>7.7917249999999993E-2</v>
      </c>
    </row>
    <row r="774" spans="1:1" x14ac:dyDescent="0.45">
      <c r="A774">
        <v>0.24591031999999999</v>
      </c>
    </row>
    <row r="775" spans="1:1" x14ac:dyDescent="0.45">
      <c r="A775">
        <v>7.1645680000000003E-2</v>
      </c>
    </row>
    <row r="776" spans="1:1" x14ac:dyDescent="0.45">
      <c r="A776">
        <v>0.25194427000000003</v>
      </c>
    </row>
    <row r="777" spans="1:1" x14ac:dyDescent="0.45">
      <c r="A777">
        <v>6.5084790000000003E-2</v>
      </c>
    </row>
    <row r="778" spans="1:1" x14ac:dyDescent="0.45">
      <c r="A778">
        <v>0.25824730000000001</v>
      </c>
    </row>
    <row r="779" spans="1:1" x14ac:dyDescent="0.45">
      <c r="A779">
        <v>5.8234207000000003E-2</v>
      </c>
    </row>
    <row r="780" spans="1:1" x14ac:dyDescent="0.45">
      <c r="A780">
        <v>0.26482270000000002</v>
      </c>
    </row>
    <row r="781" spans="1:1" x14ac:dyDescent="0.45">
      <c r="A781">
        <v>5.1070638000000002E-2</v>
      </c>
    </row>
    <row r="782" spans="1:1" x14ac:dyDescent="0.45">
      <c r="A782">
        <v>0.27170260000000002</v>
      </c>
    </row>
    <row r="783" spans="1:1" x14ac:dyDescent="0.45">
      <c r="A783">
        <v>4.3579756999999997E-2</v>
      </c>
    </row>
    <row r="784" spans="1:1" x14ac:dyDescent="0.45">
      <c r="A784">
        <v>0.27887647999999998</v>
      </c>
    </row>
    <row r="785" spans="1:1" x14ac:dyDescent="0.45">
      <c r="A785">
        <v>3.5757395999999997E-2</v>
      </c>
    </row>
    <row r="786" spans="1:1" x14ac:dyDescent="0.45">
      <c r="A786">
        <v>0.2863656</v>
      </c>
    </row>
    <row r="787" spans="1:1" x14ac:dyDescent="0.45">
      <c r="A787">
        <v>2.7581027000000001E-2</v>
      </c>
    </row>
    <row r="788" spans="1:1" x14ac:dyDescent="0.45">
      <c r="A788">
        <v>0.25192383000000002</v>
      </c>
    </row>
    <row r="789" spans="1:1" x14ac:dyDescent="0.45">
      <c r="A789">
        <v>6.6116825000000004E-2</v>
      </c>
    </row>
    <row r="790" spans="1:1" x14ac:dyDescent="0.45">
      <c r="A790">
        <v>0.25829014</v>
      </c>
    </row>
    <row r="791" spans="1:1" x14ac:dyDescent="0.45">
      <c r="A791">
        <v>5.9192926E-2</v>
      </c>
    </row>
    <row r="792" spans="1:1" x14ac:dyDescent="0.45">
      <c r="A792">
        <v>0.26494485000000001</v>
      </c>
    </row>
    <row r="793" spans="1:1" x14ac:dyDescent="0.45">
      <c r="A793">
        <v>5.194265E-2</v>
      </c>
    </row>
    <row r="794" spans="1:1" x14ac:dyDescent="0.45">
      <c r="A794">
        <v>0.27189833000000002</v>
      </c>
    </row>
    <row r="795" spans="1:1" x14ac:dyDescent="0.45">
      <c r="A795">
        <v>4.4379256999999998E-2</v>
      </c>
    </row>
    <row r="796" spans="1:1" x14ac:dyDescent="0.45">
      <c r="A796">
        <v>0.27915289999999998</v>
      </c>
    </row>
    <row r="797" spans="1:1" x14ac:dyDescent="0.45">
      <c r="A797">
        <v>3.6463059999999999E-2</v>
      </c>
    </row>
    <row r="798" spans="1:1" x14ac:dyDescent="0.45">
      <c r="A798">
        <v>0.28672963000000001</v>
      </c>
    </row>
    <row r="799" spans="1:1" x14ac:dyDescent="0.45">
      <c r="A799">
        <v>2.8185956000000002E-2</v>
      </c>
    </row>
    <row r="800" spans="1:1" x14ac:dyDescent="0.45">
      <c r="A800">
        <v>0.29464590000000002</v>
      </c>
    </row>
    <row r="801" spans="1:1" x14ac:dyDescent="0.45">
      <c r="A801">
        <v>1.9531237E-2</v>
      </c>
    </row>
    <row r="802" spans="1:1" x14ac:dyDescent="0.45">
      <c r="A802">
        <v>0.28054562</v>
      </c>
    </row>
    <row r="803" spans="1:1" x14ac:dyDescent="0.45">
      <c r="A803">
        <v>3.5837483000000003E-2</v>
      </c>
    </row>
    <row r="804" spans="1:1" x14ac:dyDescent="0.45">
      <c r="A804">
        <v>0.28828120000000002</v>
      </c>
    </row>
    <row r="805" spans="1:1" x14ac:dyDescent="0.45">
      <c r="A805">
        <v>2.7384734000000001E-2</v>
      </c>
    </row>
    <row r="806" spans="1:1" x14ac:dyDescent="0.45">
      <c r="A806">
        <v>0.29591339999999999</v>
      </c>
    </row>
    <row r="807" spans="1:1" x14ac:dyDescent="0.45">
      <c r="A807">
        <v>1.9018543999999998E-2</v>
      </c>
    </row>
    <row r="808" spans="1:1" x14ac:dyDescent="0.45">
      <c r="A808">
        <v>0.22732878000000001</v>
      </c>
    </row>
    <row r="809" spans="1:1" x14ac:dyDescent="0.45">
      <c r="A809">
        <v>9.0439919999999993E-2</v>
      </c>
    </row>
    <row r="810" spans="1:1" x14ac:dyDescent="0.45">
      <c r="A810">
        <v>0.23196915000000001</v>
      </c>
    </row>
    <row r="811" spans="1:1" x14ac:dyDescent="0.45">
      <c r="A811">
        <v>8.5370710000000002E-2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03A0-68DA-414B-A1D4-602930BD9497}">
  <dimension ref="A1:C1327"/>
  <sheetViews>
    <sheetView workbookViewId="0">
      <selection sqref="A1:A1048576"/>
    </sheetView>
  </sheetViews>
  <sheetFormatPr defaultRowHeight="14.25" x14ac:dyDescent="0.45"/>
  <cols>
    <col min="1" max="2" width="10.19921875" bestFit="1" customWidth="1"/>
    <col min="3" max="3" width="11.73046875" bestFit="1" customWidth="1"/>
  </cols>
  <sheetData>
    <row r="1" spans="1:3" x14ac:dyDescent="0.45">
      <c r="A1" t="s">
        <v>0</v>
      </c>
      <c r="B1" t="s">
        <v>1</v>
      </c>
      <c r="C1" t="s">
        <v>2276</v>
      </c>
    </row>
    <row r="2" spans="1:3" x14ac:dyDescent="0.45">
      <c r="A2">
        <v>0.98599999999999999</v>
      </c>
      <c r="B2" s="1" t="s">
        <v>2277</v>
      </c>
      <c r="C2">
        <v>3.9441842999999999</v>
      </c>
    </row>
    <row r="3" spans="1:3" x14ac:dyDescent="0.45">
      <c r="A3">
        <v>0.98299999999999998</v>
      </c>
      <c r="B3" s="1" t="s">
        <v>2277</v>
      </c>
      <c r="C3">
        <v>3.9343710000000001</v>
      </c>
    </row>
    <row r="4" spans="1:3" x14ac:dyDescent="0.45">
      <c r="A4">
        <v>0.97899999999999998</v>
      </c>
      <c r="B4" s="1" t="s">
        <v>2277</v>
      </c>
      <c r="C4">
        <v>3.9180316999999998</v>
      </c>
    </row>
    <row r="5" spans="1:3" x14ac:dyDescent="0.45">
      <c r="A5">
        <v>0.97199999999999998</v>
      </c>
      <c r="B5" s="1" t="s">
        <v>2277</v>
      </c>
      <c r="C5">
        <v>3.8895870000000001</v>
      </c>
    </row>
    <row r="6" spans="1:3" x14ac:dyDescent="0.45">
      <c r="A6">
        <v>0.96699999999999997</v>
      </c>
      <c r="B6" s="1" t="s">
        <v>2277</v>
      </c>
      <c r="C6">
        <v>3.8699794000000001</v>
      </c>
    </row>
    <row r="7" spans="1:3" x14ac:dyDescent="0.45">
      <c r="A7">
        <v>0.95</v>
      </c>
      <c r="B7" s="1" t="s">
        <v>2277</v>
      </c>
      <c r="C7">
        <v>3.8020577000000002</v>
      </c>
    </row>
    <row r="8" spans="1:3" x14ac:dyDescent="0.45">
      <c r="A8">
        <v>0.88500000000000001</v>
      </c>
      <c r="B8" s="1" t="s">
        <v>2277</v>
      </c>
      <c r="C8">
        <v>3.5428019000000002</v>
      </c>
    </row>
    <row r="9" spans="1:3" x14ac:dyDescent="0.45">
      <c r="A9">
        <v>0.73499999999999999</v>
      </c>
      <c r="B9" s="1" t="s">
        <v>2277</v>
      </c>
      <c r="C9">
        <v>2.9409550000000002</v>
      </c>
    </row>
    <row r="10" spans="1:3" x14ac:dyDescent="0.45">
      <c r="A10">
        <v>0.49</v>
      </c>
      <c r="B10" s="1" t="s">
        <v>2277</v>
      </c>
      <c r="C10">
        <v>1.9619589</v>
      </c>
    </row>
    <row r="11" spans="1:3" x14ac:dyDescent="0.45">
      <c r="A11">
        <v>0.47599999999999998</v>
      </c>
      <c r="B11" s="1" t="s">
        <v>2277</v>
      </c>
      <c r="C11">
        <v>1.9041994</v>
      </c>
    </row>
    <row r="12" spans="1:3" x14ac:dyDescent="0.45">
      <c r="A12">
        <v>0.44800000000000001</v>
      </c>
      <c r="B12" s="1" t="s">
        <v>2277</v>
      </c>
      <c r="C12">
        <v>1.7949748999999999</v>
      </c>
    </row>
    <row r="13" spans="1:3" x14ac:dyDescent="0.45">
      <c r="A13">
        <v>0.38</v>
      </c>
      <c r="B13" s="1" t="s">
        <v>2277</v>
      </c>
      <c r="C13">
        <v>1.5202663999999999</v>
      </c>
    </row>
    <row r="14" spans="1:3" x14ac:dyDescent="0.45">
      <c r="A14">
        <v>0.27600000000000002</v>
      </c>
      <c r="B14" s="1" t="s">
        <v>2277</v>
      </c>
      <c r="C14">
        <v>1.1065788000000001</v>
      </c>
    </row>
    <row r="15" spans="1:3" x14ac:dyDescent="0.45">
      <c r="A15">
        <v>0.43099999999999999</v>
      </c>
      <c r="B15" s="1" t="s">
        <v>2277</v>
      </c>
      <c r="C15">
        <v>1.7250376999999999</v>
      </c>
    </row>
    <row r="16" spans="1:3" x14ac:dyDescent="0.45">
      <c r="A16">
        <v>0.49199999999999999</v>
      </c>
      <c r="B16" s="1" t="s">
        <v>2277</v>
      </c>
      <c r="C16">
        <v>1.9698882</v>
      </c>
    </row>
    <row r="17" spans="1:3" x14ac:dyDescent="0.45">
      <c r="A17">
        <v>0.497</v>
      </c>
      <c r="B17" s="1" t="s">
        <v>2277</v>
      </c>
      <c r="C17">
        <v>1.9911863999999999</v>
      </c>
    </row>
    <row r="18" spans="1:3" x14ac:dyDescent="0.45">
      <c r="A18">
        <v>0.498</v>
      </c>
      <c r="B18" s="1" t="s">
        <v>2277</v>
      </c>
      <c r="C18">
        <v>1.995908</v>
      </c>
    </row>
    <row r="19" spans="1:3" x14ac:dyDescent="0.45">
      <c r="A19">
        <v>0.499</v>
      </c>
      <c r="B19" s="1" t="s">
        <v>2277</v>
      </c>
      <c r="C19">
        <v>1.9975107999999999</v>
      </c>
    </row>
    <row r="20" spans="1:3" x14ac:dyDescent="0.45">
      <c r="A20">
        <v>0.499</v>
      </c>
      <c r="B20" s="1" t="s">
        <v>2277</v>
      </c>
      <c r="C20">
        <v>1.9982435999999999</v>
      </c>
    </row>
    <row r="21" spans="1:3" x14ac:dyDescent="0.45">
      <c r="A21">
        <v>0.499</v>
      </c>
      <c r="B21" s="1" t="s">
        <v>2277</v>
      </c>
      <c r="C21">
        <v>1.9986349999999999</v>
      </c>
    </row>
    <row r="22" spans="1:3" x14ac:dyDescent="0.45">
      <c r="A22">
        <v>0.499</v>
      </c>
      <c r="B22" s="1" t="s">
        <v>2277</v>
      </c>
      <c r="C22">
        <v>1.9988724</v>
      </c>
    </row>
    <row r="23" spans="1:3" x14ac:dyDescent="0.45">
      <c r="A23">
        <v>0.499</v>
      </c>
      <c r="B23" s="1" t="s">
        <v>2277</v>
      </c>
      <c r="C23">
        <v>1.9990298</v>
      </c>
    </row>
    <row r="24" spans="1:3" x14ac:dyDescent="0.45">
      <c r="A24">
        <v>0.499</v>
      </c>
      <c r="B24" s="1" t="s">
        <v>2277</v>
      </c>
      <c r="C24">
        <v>1.9991398</v>
      </c>
    </row>
    <row r="25" spans="1:3" x14ac:dyDescent="0.45">
      <c r="A25">
        <v>0.499</v>
      </c>
      <c r="B25" s="1" t="s">
        <v>2277</v>
      </c>
      <c r="C25">
        <v>1.9992221999999999</v>
      </c>
    </row>
    <row r="26" spans="1:3" x14ac:dyDescent="0.45">
      <c r="A26">
        <v>0.499</v>
      </c>
      <c r="B26" s="1" t="s">
        <v>2277</v>
      </c>
      <c r="C26">
        <v>1.9992856999999999</v>
      </c>
    </row>
    <row r="27" spans="1:3" x14ac:dyDescent="0.45">
      <c r="A27">
        <v>0.499</v>
      </c>
      <c r="B27" s="1" t="s">
        <v>2277</v>
      </c>
      <c r="C27">
        <v>1.9993358000000001</v>
      </c>
    </row>
    <row r="28" spans="1:3" x14ac:dyDescent="0.45">
      <c r="A28">
        <v>0.499</v>
      </c>
      <c r="B28" s="1" t="s">
        <v>2277</v>
      </c>
      <c r="C28">
        <v>1.9993764999999999</v>
      </c>
    </row>
    <row r="29" spans="1:3" x14ac:dyDescent="0.45">
      <c r="A29">
        <v>0.499</v>
      </c>
      <c r="B29" s="1" t="s">
        <v>2277</v>
      </c>
      <c r="C29">
        <v>1.9994098</v>
      </c>
    </row>
    <row r="30" spans="1:3" x14ac:dyDescent="0.45">
      <c r="A30">
        <v>0.499</v>
      </c>
      <c r="B30" s="1" t="s">
        <v>2277</v>
      </c>
      <c r="C30">
        <v>1.9994373000000001</v>
      </c>
    </row>
    <row r="31" spans="1:3" x14ac:dyDescent="0.45">
      <c r="A31">
        <v>0.499</v>
      </c>
      <c r="B31" s="1" t="s">
        <v>2277</v>
      </c>
      <c r="C31">
        <v>1.9994605000000001</v>
      </c>
    </row>
    <row r="32" spans="1:3" x14ac:dyDescent="0.45">
      <c r="A32">
        <v>0.499</v>
      </c>
      <c r="B32" s="1" t="s">
        <v>2277</v>
      </c>
      <c r="C32">
        <v>1.9994802</v>
      </c>
    </row>
    <row r="33" spans="1:3" x14ac:dyDescent="0.45">
      <c r="A33">
        <v>0.499</v>
      </c>
      <c r="B33" s="1" t="s">
        <v>2277</v>
      </c>
      <c r="C33">
        <v>1.9994973</v>
      </c>
    </row>
    <row r="34" spans="1:3" x14ac:dyDescent="0.45">
      <c r="A34">
        <v>0.499</v>
      </c>
      <c r="B34" s="1" t="s">
        <v>2277</v>
      </c>
      <c r="C34">
        <v>1.9995117</v>
      </c>
    </row>
    <row r="35" spans="1:3" x14ac:dyDescent="0.45">
      <c r="A35">
        <v>0.499</v>
      </c>
      <c r="B35" s="1" t="s">
        <v>2277</v>
      </c>
      <c r="C35">
        <v>1.9995244000000001</v>
      </c>
    </row>
    <row r="36" spans="1:3" x14ac:dyDescent="0.45">
      <c r="A36">
        <v>0.499</v>
      </c>
      <c r="B36" s="1" t="s">
        <v>2277</v>
      </c>
      <c r="C36">
        <v>1.9995352</v>
      </c>
    </row>
    <row r="37" spans="1:3" x14ac:dyDescent="0.45">
      <c r="A37">
        <v>0.499</v>
      </c>
      <c r="B37" s="1" t="s">
        <v>2277</v>
      </c>
      <c r="C37">
        <v>1.9995445999999999</v>
      </c>
    </row>
    <row r="38" spans="1:3" x14ac:dyDescent="0.45">
      <c r="A38">
        <v>0.499</v>
      </c>
      <c r="B38" s="1" t="s">
        <v>2277</v>
      </c>
      <c r="C38">
        <v>1.9995529999999999</v>
      </c>
    </row>
    <row r="39" spans="1:3" x14ac:dyDescent="0.45">
      <c r="A39">
        <v>0.499</v>
      </c>
      <c r="B39" s="1" t="s">
        <v>2277</v>
      </c>
      <c r="C39">
        <v>1.9995601000000001</v>
      </c>
    </row>
    <row r="40" spans="1:3" x14ac:dyDescent="0.45">
      <c r="A40">
        <v>0.499</v>
      </c>
      <c r="B40" s="1" t="s">
        <v>2277</v>
      </c>
      <c r="C40">
        <v>1.9995668</v>
      </c>
    </row>
    <row r="41" spans="1:3" x14ac:dyDescent="0.45">
      <c r="A41">
        <v>0.499</v>
      </c>
      <c r="B41" s="1" t="s">
        <v>2277</v>
      </c>
      <c r="C41">
        <v>1.9995723000000001</v>
      </c>
    </row>
    <row r="42" spans="1:3" x14ac:dyDescent="0.45">
      <c r="A42">
        <v>0.499</v>
      </c>
      <c r="B42" s="1" t="s">
        <v>2277</v>
      </c>
      <c r="C42">
        <v>1.9995769999999999</v>
      </c>
    </row>
    <row r="43" spans="1:3" x14ac:dyDescent="0.45">
      <c r="A43">
        <v>0.499</v>
      </c>
      <c r="B43" s="1" t="s">
        <v>2277</v>
      </c>
      <c r="C43">
        <v>1.9995814999999999</v>
      </c>
    </row>
    <row r="44" spans="1:3" x14ac:dyDescent="0.45">
      <c r="A44">
        <v>0.499</v>
      </c>
      <c r="B44" s="1" t="s">
        <v>2277</v>
      </c>
      <c r="C44">
        <v>1.9995852000000001</v>
      </c>
    </row>
    <row r="45" spans="1:3" x14ac:dyDescent="0.45">
      <c r="A45">
        <v>0.499</v>
      </c>
      <c r="B45" s="1" t="s">
        <v>2277</v>
      </c>
      <c r="C45">
        <v>1.9995885</v>
      </c>
    </row>
    <row r="46" spans="1:3" x14ac:dyDescent="0.45">
      <c r="A46">
        <v>0.499</v>
      </c>
      <c r="B46" s="1" t="s">
        <v>2277</v>
      </c>
      <c r="C46">
        <v>1.9995915</v>
      </c>
    </row>
    <row r="47" spans="1:3" x14ac:dyDescent="0.45">
      <c r="A47">
        <v>0.499</v>
      </c>
      <c r="B47" s="1" t="s">
        <v>2277</v>
      </c>
      <c r="C47">
        <v>1.9995940000000001</v>
      </c>
    </row>
    <row r="48" spans="1:3" x14ac:dyDescent="0.45">
      <c r="A48">
        <v>0.499</v>
      </c>
      <c r="B48" s="1" t="s">
        <v>2277</v>
      </c>
      <c r="C48">
        <v>1.9995961</v>
      </c>
    </row>
    <row r="49" spans="1:3" x14ac:dyDescent="0.45">
      <c r="A49">
        <v>0.499</v>
      </c>
      <c r="B49" s="1" t="s">
        <v>2277</v>
      </c>
      <c r="C49">
        <v>1.9995978999999999</v>
      </c>
    </row>
    <row r="50" spans="1:3" x14ac:dyDescent="0.45">
      <c r="A50">
        <v>0.499</v>
      </c>
      <c r="B50" s="1" t="s">
        <v>2277</v>
      </c>
      <c r="C50">
        <v>1.9995997000000001</v>
      </c>
    </row>
    <row r="51" spans="1:3" x14ac:dyDescent="0.45">
      <c r="A51">
        <v>0.499</v>
      </c>
      <c r="B51" s="1" t="s">
        <v>2277</v>
      </c>
      <c r="C51">
        <v>1.9996011</v>
      </c>
    </row>
    <row r="52" spans="1:3" x14ac:dyDescent="0.45">
      <c r="A52">
        <v>0.499</v>
      </c>
      <c r="B52" s="1" t="s">
        <v>2277</v>
      </c>
      <c r="C52">
        <v>1.9996026</v>
      </c>
    </row>
    <row r="53" spans="1:3" x14ac:dyDescent="0.45">
      <c r="A53">
        <v>0.499</v>
      </c>
      <c r="B53" s="1" t="s">
        <v>2277</v>
      </c>
      <c r="C53">
        <v>1.9996035000000001</v>
      </c>
    </row>
    <row r="54" spans="1:3" x14ac:dyDescent="0.45">
      <c r="A54">
        <v>0.499</v>
      </c>
      <c r="B54" s="1" t="s">
        <v>2277</v>
      </c>
      <c r="C54">
        <v>1.9996045</v>
      </c>
    </row>
    <row r="55" spans="1:3" x14ac:dyDescent="0.45">
      <c r="A55">
        <v>0.499</v>
      </c>
      <c r="B55" s="1" t="s">
        <v>2277</v>
      </c>
      <c r="C55">
        <v>1.9996050999999999</v>
      </c>
    </row>
    <row r="56" spans="1:3" x14ac:dyDescent="0.45">
      <c r="A56">
        <v>0.499</v>
      </c>
      <c r="B56" s="1" t="s">
        <v>2277</v>
      </c>
      <c r="C56">
        <v>1.9996058000000001</v>
      </c>
    </row>
    <row r="57" spans="1:3" x14ac:dyDescent="0.45">
      <c r="A57">
        <v>0.499</v>
      </c>
      <c r="B57" s="1" t="s">
        <v>2277</v>
      </c>
      <c r="C57">
        <v>1.9996061000000001</v>
      </c>
    </row>
    <row r="58" spans="1:3" x14ac:dyDescent="0.45">
      <c r="A58">
        <v>0.499</v>
      </c>
      <c r="B58" s="1" t="s">
        <v>2277</v>
      </c>
      <c r="C58">
        <v>1.9996065999999999</v>
      </c>
    </row>
    <row r="59" spans="1:3" x14ac:dyDescent="0.45">
      <c r="A59">
        <v>0.499</v>
      </c>
      <c r="B59" s="1" t="s">
        <v>2277</v>
      </c>
      <c r="C59">
        <v>1.9996069999999999</v>
      </c>
    </row>
    <row r="60" spans="1:3" x14ac:dyDescent="0.45">
      <c r="A60">
        <v>0.499</v>
      </c>
      <c r="B60" s="1" t="s">
        <v>2277</v>
      </c>
      <c r="C60">
        <v>1.9996073000000001</v>
      </c>
    </row>
    <row r="61" spans="1:3" x14ac:dyDescent="0.45">
      <c r="A61">
        <v>0.499</v>
      </c>
      <c r="B61" s="1" t="s">
        <v>2277</v>
      </c>
      <c r="C61">
        <v>1.9996073999999999</v>
      </c>
    </row>
    <row r="62" spans="1:3" x14ac:dyDescent="0.45">
      <c r="A62">
        <v>0.499</v>
      </c>
      <c r="B62" s="1" t="s">
        <v>2277</v>
      </c>
      <c r="C62">
        <v>1.9996076</v>
      </c>
    </row>
    <row r="63" spans="1:3" x14ac:dyDescent="0.45">
      <c r="A63">
        <v>0.499</v>
      </c>
      <c r="B63" s="1" t="s">
        <v>2277</v>
      </c>
      <c r="C63">
        <v>1.9996077000000001</v>
      </c>
    </row>
    <row r="64" spans="1:3" x14ac:dyDescent="0.45">
      <c r="A64">
        <v>0.499</v>
      </c>
      <c r="B64" s="1" t="s">
        <v>2277</v>
      </c>
      <c r="C64">
        <v>1.9996077999999999</v>
      </c>
    </row>
    <row r="65" spans="1:3" x14ac:dyDescent="0.45">
      <c r="A65">
        <v>0.499</v>
      </c>
      <c r="B65" s="1" t="s">
        <v>2277</v>
      </c>
      <c r="C65">
        <v>1.9996077999999999</v>
      </c>
    </row>
    <row r="66" spans="1:3" x14ac:dyDescent="0.45">
      <c r="A66">
        <v>0.499</v>
      </c>
      <c r="B66" s="1" t="s">
        <v>2277</v>
      </c>
      <c r="C66">
        <v>1.9996077999999999</v>
      </c>
    </row>
    <row r="67" spans="1:3" x14ac:dyDescent="0.45">
      <c r="A67">
        <v>0.499</v>
      </c>
      <c r="B67" s="1" t="s">
        <v>2277</v>
      </c>
      <c r="C67">
        <v>1.9996077000000001</v>
      </c>
    </row>
    <row r="68" spans="1:3" x14ac:dyDescent="0.45">
      <c r="A68">
        <v>0.499</v>
      </c>
      <c r="B68" s="1" t="s">
        <v>2277</v>
      </c>
      <c r="C68">
        <v>1.9996076</v>
      </c>
    </row>
    <row r="69" spans="1:3" x14ac:dyDescent="0.45">
      <c r="A69">
        <v>0.499</v>
      </c>
      <c r="B69" s="1" t="s">
        <v>2277</v>
      </c>
      <c r="C69">
        <v>1.9996073000000001</v>
      </c>
    </row>
    <row r="70" spans="1:3" x14ac:dyDescent="0.45">
      <c r="A70">
        <v>0.499</v>
      </c>
      <c r="B70" s="1" t="s">
        <v>2277</v>
      </c>
      <c r="C70">
        <v>1.9996071</v>
      </c>
    </row>
    <row r="71" spans="1:3" x14ac:dyDescent="0.45">
      <c r="A71">
        <v>0.499</v>
      </c>
      <c r="B71" s="1" t="s">
        <v>2277</v>
      </c>
      <c r="C71">
        <v>1.9996071</v>
      </c>
    </row>
    <row r="72" spans="1:3" x14ac:dyDescent="0.45">
      <c r="A72">
        <v>0.499</v>
      </c>
      <c r="B72" s="1" t="s">
        <v>2277</v>
      </c>
      <c r="C72">
        <v>1.9996069999999999</v>
      </c>
    </row>
    <row r="73" spans="1:3" x14ac:dyDescent="0.45">
      <c r="A73">
        <v>0.499</v>
      </c>
      <c r="B73" s="1" t="s">
        <v>2277</v>
      </c>
      <c r="C73">
        <v>1.9996064</v>
      </c>
    </row>
    <row r="74" spans="1:3" x14ac:dyDescent="0.45">
      <c r="A74">
        <v>0.499</v>
      </c>
      <c r="B74" s="1" t="s">
        <v>2277</v>
      </c>
      <c r="C74">
        <v>1.9996064</v>
      </c>
    </row>
    <row r="75" spans="1:3" x14ac:dyDescent="0.45">
      <c r="A75">
        <v>0.499</v>
      </c>
      <c r="B75" s="1" t="s">
        <v>2277</v>
      </c>
      <c r="C75">
        <v>1.9996058999999999</v>
      </c>
    </row>
    <row r="76" spans="1:3" x14ac:dyDescent="0.45">
      <c r="A76">
        <v>0.499</v>
      </c>
      <c r="B76" s="1" t="s">
        <v>2277</v>
      </c>
      <c r="C76">
        <v>1.9996057</v>
      </c>
    </row>
    <row r="77" spans="1:3" x14ac:dyDescent="0.45">
      <c r="A77">
        <v>0.499</v>
      </c>
      <c r="B77" s="1" t="s">
        <v>2277</v>
      </c>
      <c r="C77">
        <v>1.9996052</v>
      </c>
    </row>
    <row r="78" spans="1:3" x14ac:dyDescent="0.45">
      <c r="A78">
        <v>0.499</v>
      </c>
      <c r="B78" s="1" t="s">
        <v>2277</v>
      </c>
      <c r="C78">
        <v>1.9996050000000001</v>
      </c>
    </row>
    <row r="79" spans="1:3" x14ac:dyDescent="0.45">
      <c r="A79">
        <v>0.499</v>
      </c>
      <c r="B79" s="1" t="s">
        <v>2277</v>
      </c>
      <c r="C79">
        <v>1.9996046999999999</v>
      </c>
    </row>
    <row r="80" spans="1:3" x14ac:dyDescent="0.45">
      <c r="A80">
        <v>0.499</v>
      </c>
      <c r="B80" s="1" t="s">
        <v>2277</v>
      </c>
      <c r="C80">
        <v>1.9996042000000001</v>
      </c>
    </row>
    <row r="81" spans="1:3" x14ac:dyDescent="0.45">
      <c r="A81">
        <v>0.499</v>
      </c>
      <c r="B81" s="1" t="s">
        <v>2277</v>
      </c>
      <c r="C81">
        <v>1.9996037</v>
      </c>
    </row>
    <row r="82" spans="1:3" x14ac:dyDescent="0.45">
      <c r="A82">
        <v>0.499</v>
      </c>
      <c r="B82" s="1" t="s">
        <v>2277</v>
      </c>
      <c r="C82">
        <v>1.9996034</v>
      </c>
    </row>
    <row r="83" spans="1:3" x14ac:dyDescent="0.45">
      <c r="A83">
        <v>0.499</v>
      </c>
      <c r="B83" s="1" t="s">
        <v>2277</v>
      </c>
      <c r="C83">
        <v>1.999603</v>
      </c>
    </row>
    <row r="84" spans="1:3" x14ac:dyDescent="0.45">
      <c r="A84">
        <v>0.499</v>
      </c>
      <c r="B84" s="1" t="s">
        <v>2277</v>
      </c>
      <c r="C84">
        <v>1.9996027999999999</v>
      </c>
    </row>
    <row r="85" spans="1:3" x14ac:dyDescent="0.45">
      <c r="A85">
        <v>0.499</v>
      </c>
      <c r="B85" s="1" t="s">
        <v>2277</v>
      </c>
      <c r="C85">
        <v>1.9996026</v>
      </c>
    </row>
    <row r="86" spans="1:3" x14ac:dyDescent="0.45">
      <c r="A86">
        <v>0.499</v>
      </c>
      <c r="B86" s="1" t="s">
        <v>2277</v>
      </c>
      <c r="C86">
        <v>1.9996022</v>
      </c>
    </row>
    <row r="87" spans="1:3" x14ac:dyDescent="0.45">
      <c r="A87">
        <v>0.499</v>
      </c>
      <c r="B87" s="1" t="s">
        <v>2277</v>
      </c>
      <c r="C87">
        <v>1.9996016999999999</v>
      </c>
    </row>
    <row r="88" spans="1:3" x14ac:dyDescent="0.45">
      <c r="A88">
        <v>0.499</v>
      </c>
      <c r="B88" s="1" t="s">
        <v>2277</v>
      </c>
      <c r="C88">
        <v>1.9996014</v>
      </c>
    </row>
    <row r="89" spans="1:3" x14ac:dyDescent="0.45">
      <c r="A89">
        <v>0.499</v>
      </c>
      <c r="B89" s="1" t="s">
        <v>2277</v>
      </c>
      <c r="C89">
        <v>1.9996008999999999</v>
      </c>
    </row>
    <row r="90" spans="1:3" x14ac:dyDescent="0.45">
      <c r="A90">
        <v>0.499</v>
      </c>
      <c r="B90" s="1" t="s">
        <v>2277</v>
      </c>
      <c r="C90">
        <v>1.9996006</v>
      </c>
    </row>
    <row r="91" spans="1:3" x14ac:dyDescent="0.45">
      <c r="A91">
        <v>0.499</v>
      </c>
      <c r="B91" s="1" t="s">
        <v>2277</v>
      </c>
      <c r="C91">
        <v>1.9996001999999999</v>
      </c>
    </row>
    <row r="92" spans="1:3" x14ac:dyDescent="0.45">
      <c r="A92">
        <v>0.499</v>
      </c>
      <c r="B92" s="1" t="s">
        <v>2277</v>
      </c>
      <c r="C92">
        <v>1.9995997000000001</v>
      </c>
    </row>
    <row r="93" spans="1:3" x14ac:dyDescent="0.45">
      <c r="A93">
        <v>0.499</v>
      </c>
      <c r="B93" s="1" t="s">
        <v>2277</v>
      </c>
      <c r="C93">
        <v>1.9995993000000001</v>
      </c>
    </row>
    <row r="94" spans="1:3" x14ac:dyDescent="0.45">
      <c r="A94">
        <v>0.499</v>
      </c>
      <c r="B94" s="1" t="s">
        <v>2277</v>
      </c>
      <c r="C94">
        <v>1.9995987</v>
      </c>
    </row>
    <row r="95" spans="1:3" x14ac:dyDescent="0.45">
      <c r="A95">
        <v>0.499</v>
      </c>
      <c r="B95" s="1" t="s">
        <v>2277</v>
      </c>
      <c r="C95">
        <v>1.9995985000000001</v>
      </c>
    </row>
    <row r="96" spans="1:3" x14ac:dyDescent="0.45">
      <c r="A96">
        <v>0.499</v>
      </c>
      <c r="B96" s="1" t="s">
        <v>2277</v>
      </c>
      <c r="C96">
        <v>1.999598</v>
      </c>
    </row>
    <row r="97" spans="1:3" x14ac:dyDescent="0.45">
      <c r="A97">
        <v>0.499</v>
      </c>
      <c r="B97" s="1" t="s">
        <v>2277</v>
      </c>
      <c r="C97">
        <v>1.9995974999999999</v>
      </c>
    </row>
    <row r="98" spans="1:3" x14ac:dyDescent="0.45">
      <c r="A98">
        <v>0.499</v>
      </c>
      <c r="B98" s="1" t="s">
        <v>2277</v>
      </c>
      <c r="C98">
        <v>1.9995973</v>
      </c>
    </row>
    <row r="99" spans="1:3" x14ac:dyDescent="0.45">
      <c r="A99">
        <v>0.499</v>
      </c>
      <c r="B99" s="1" t="s">
        <v>2277</v>
      </c>
      <c r="C99">
        <v>1.9995970000000001</v>
      </c>
    </row>
    <row r="100" spans="1:3" x14ac:dyDescent="0.45">
      <c r="A100">
        <v>0.499</v>
      </c>
      <c r="B100" s="1" t="s">
        <v>2277</v>
      </c>
      <c r="C100">
        <v>1.9995963999999999</v>
      </c>
    </row>
    <row r="101" spans="1:3" x14ac:dyDescent="0.45">
      <c r="A101">
        <v>0.499</v>
      </c>
      <c r="B101" s="1" t="s">
        <v>2277</v>
      </c>
      <c r="C101">
        <v>1.9995961</v>
      </c>
    </row>
    <row r="102" spans="1:3" x14ac:dyDescent="0.45">
      <c r="A102">
        <v>0.499</v>
      </c>
      <c r="B102" s="1" t="s">
        <v>2277</v>
      </c>
      <c r="C102">
        <v>1.9995955999999999</v>
      </c>
    </row>
    <row r="103" spans="1:3" x14ac:dyDescent="0.45">
      <c r="A103">
        <v>0.499</v>
      </c>
      <c r="B103" s="1" t="s">
        <v>2277</v>
      </c>
      <c r="C103">
        <v>1.9995954</v>
      </c>
    </row>
    <row r="104" spans="1:3" x14ac:dyDescent="0.45">
      <c r="A104">
        <v>0.499</v>
      </c>
      <c r="B104" s="1" t="s">
        <v>2277</v>
      </c>
      <c r="C104">
        <v>1.9995951999999999</v>
      </c>
    </row>
    <row r="105" spans="1:3" x14ac:dyDescent="0.45">
      <c r="A105">
        <v>0.499</v>
      </c>
      <c r="B105" s="1" t="s">
        <v>2277</v>
      </c>
      <c r="C105">
        <v>1.9995946</v>
      </c>
    </row>
    <row r="106" spans="1:3" x14ac:dyDescent="0.45">
      <c r="A106">
        <v>0.499</v>
      </c>
      <c r="B106" s="1" t="s">
        <v>2277</v>
      </c>
      <c r="C106">
        <v>1.9995942</v>
      </c>
    </row>
    <row r="107" spans="1:3" x14ac:dyDescent="0.45">
      <c r="A107">
        <v>0.499</v>
      </c>
      <c r="B107" s="1" t="s">
        <v>2277</v>
      </c>
      <c r="C107">
        <v>1.9995936999999999</v>
      </c>
    </row>
    <row r="108" spans="1:3" x14ac:dyDescent="0.45">
      <c r="A108">
        <v>0.499</v>
      </c>
      <c r="B108" s="1" t="s">
        <v>2277</v>
      </c>
      <c r="C108">
        <v>1.9995931</v>
      </c>
    </row>
    <row r="109" spans="1:3" x14ac:dyDescent="0.45">
      <c r="A109">
        <v>0.499</v>
      </c>
      <c r="B109" s="1" t="s">
        <v>2277</v>
      </c>
      <c r="C109">
        <v>1.9995927</v>
      </c>
    </row>
    <row r="110" spans="1:3" x14ac:dyDescent="0.45">
      <c r="A110">
        <v>0.499</v>
      </c>
      <c r="B110" s="1" t="s">
        <v>2277</v>
      </c>
      <c r="C110">
        <v>1.9995923</v>
      </c>
    </row>
    <row r="111" spans="1:3" x14ac:dyDescent="0.45">
      <c r="A111">
        <v>0.499</v>
      </c>
      <c r="B111" s="1" t="s">
        <v>2277</v>
      </c>
      <c r="C111">
        <v>1.9995917999999999</v>
      </c>
    </row>
    <row r="112" spans="1:3" x14ac:dyDescent="0.45">
      <c r="A112">
        <v>0.499</v>
      </c>
      <c r="B112" s="1" t="s">
        <v>2277</v>
      </c>
      <c r="C112">
        <v>1.9995913999999999</v>
      </c>
    </row>
    <row r="113" spans="1:3" x14ac:dyDescent="0.45">
      <c r="A113">
        <v>0.499</v>
      </c>
      <c r="B113" s="1" t="s">
        <v>2277</v>
      </c>
      <c r="C113">
        <v>1.9995908</v>
      </c>
    </row>
    <row r="114" spans="1:3" x14ac:dyDescent="0.45">
      <c r="A114">
        <v>0.499</v>
      </c>
      <c r="B114" s="1" t="s">
        <v>2277</v>
      </c>
      <c r="C114">
        <v>1.9995904</v>
      </c>
    </row>
    <row r="115" spans="1:3" x14ac:dyDescent="0.45">
      <c r="A115">
        <v>0.499</v>
      </c>
      <c r="B115" s="1" t="s">
        <v>2277</v>
      </c>
      <c r="C115">
        <v>1.99959</v>
      </c>
    </row>
    <row r="116" spans="1:3" x14ac:dyDescent="0.45">
      <c r="A116">
        <v>0.499</v>
      </c>
      <c r="B116" s="1" t="s">
        <v>2277</v>
      </c>
      <c r="C116">
        <v>1.9995897</v>
      </c>
    </row>
    <row r="117" spans="1:3" x14ac:dyDescent="0.45">
      <c r="A117">
        <v>0.499</v>
      </c>
      <c r="B117" s="1" t="s">
        <v>2277</v>
      </c>
      <c r="C117">
        <v>1.9995892</v>
      </c>
    </row>
    <row r="118" spans="1:3" x14ac:dyDescent="0.45">
      <c r="A118">
        <v>0.499</v>
      </c>
      <c r="B118" s="1" t="s">
        <v>2277</v>
      </c>
      <c r="C118">
        <v>1.9995887999999999</v>
      </c>
    </row>
    <row r="119" spans="1:3" x14ac:dyDescent="0.45">
      <c r="A119">
        <v>0.499</v>
      </c>
      <c r="B119" s="1" t="s">
        <v>2277</v>
      </c>
      <c r="C119">
        <v>1.9995885</v>
      </c>
    </row>
    <row r="120" spans="1:3" x14ac:dyDescent="0.45">
      <c r="A120">
        <v>0.499</v>
      </c>
      <c r="B120" s="1" t="s">
        <v>2277</v>
      </c>
      <c r="C120">
        <v>1.9995881</v>
      </c>
    </row>
    <row r="121" spans="1:3" x14ac:dyDescent="0.45">
      <c r="A121">
        <v>0.499</v>
      </c>
      <c r="B121" s="1" t="s">
        <v>2277</v>
      </c>
      <c r="C121">
        <v>1.9995878</v>
      </c>
    </row>
    <row r="122" spans="1:3" x14ac:dyDescent="0.45">
      <c r="A122">
        <v>0.499</v>
      </c>
      <c r="B122" s="1" t="s">
        <v>2277</v>
      </c>
      <c r="C122">
        <v>1.9995875000000001</v>
      </c>
    </row>
    <row r="123" spans="1:3" x14ac:dyDescent="0.45">
      <c r="A123">
        <v>0.499</v>
      </c>
      <c r="B123" s="1" t="s">
        <v>2277</v>
      </c>
      <c r="C123">
        <v>1.999587</v>
      </c>
    </row>
    <row r="124" spans="1:3" x14ac:dyDescent="0.45">
      <c r="A124">
        <v>0.499</v>
      </c>
      <c r="B124" s="1" t="s">
        <v>2277</v>
      </c>
      <c r="C124">
        <v>1.9995864999999999</v>
      </c>
    </row>
    <row r="125" spans="1:3" x14ac:dyDescent="0.45">
      <c r="A125">
        <v>0.499</v>
      </c>
      <c r="B125" s="1" t="s">
        <v>2277</v>
      </c>
      <c r="C125">
        <v>1.9995860999999999</v>
      </c>
    </row>
    <row r="126" spans="1:3" x14ac:dyDescent="0.45">
      <c r="A126">
        <v>0.499</v>
      </c>
      <c r="B126" s="1" t="s">
        <v>2277</v>
      </c>
      <c r="C126">
        <v>1.9995856000000001</v>
      </c>
    </row>
    <row r="127" spans="1:3" x14ac:dyDescent="0.45">
      <c r="A127">
        <v>0.499</v>
      </c>
      <c r="B127" s="1" t="s">
        <v>2277</v>
      </c>
      <c r="C127">
        <v>1.9995852000000001</v>
      </c>
    </row>
    <row r="128" spans="1:3" x14ac:dyDescent="0.45">
      <c r="A128">
        <v>0.499</v>
      </c>
      <c r="B128" s="1" t="s">
        <v>2277</v>
      </c>
      <c r="C128">
        <v>1.9995845999999999</v>
      </c>
    </row>
    <row r="129" spans="1:3" x14ac:dyDescent="0.45">
      <c r="A129">
        <v>0.499</v>
      </c>
      <c r="B129" s="1" t="s">
        <v>2277</v>
      </c>
      <c r="C129">
        <v>1.9995841000000001</v>
      </c>
    </row>
    <row r="130" spans="1:3" x14ac:dyDescent="0.45">
      <c r="A130">
        <v>0.499</v>
      </c>
      <c r="B130" s="1" t="s">
        <v>2277</v>
      </c>
      <c r="C130">
        <v>1.9995837000000001</v>
      </c>
    </row>
    <row r="131" spans="1:3" x14ac:dyDescent="0.45">
      <c r="A131">
        <v>0.499</v>
      </c>
      <c r="B131" s="1" t="s">
        <v>2277</v>
      </c>
      <c r="C131">
        <v>1.9995832</v>
      </c>
    </row>
    <row r="132" spans="1:3" x14ac:dyDescent="0.45">
      <c r="A132">
        <v>0.499</v>
      </c>
      <c r="B132" s="1" t="s">
        <v>2277</v>
      </c>
      <c r="C132">
        <v>1.9995828</v>
      </c>
    </row>
    <row r="133" spans="1:3" x14ac:dyDescent="0.45">
      <c r="A133">
        <v>0.499</v>
      </c>
      <c r="B133" s="1" t="s">
        <v>2277</v>
      </c>
      <c r="C133">
        <v>1.9995822999999999</v>
      </c>
    </row>
    <row r="134" spans="1:3" x14ac:dyDescent="0.45">
      <c r="A134">
        <v>0.499</v>
      </c>
      <c r="B134" s="1" t="s">
        <v>2277</v>
      </c>
      <c r="C134">
        <v>1.9995817</v>
      </c>
    </row>
    <row r="135" spans="1:3" x14ac:dyDescent="0.45">
      <c r="A135">
        <v>0.499</v>
      </c>
      <c r="B135" s="1" t="s">
        <v>2277</v>
      </c>
      <c r="C135">
        <v>1.9995813</v>
      </c>
    </row>
    <row r="136" spans="1:3" x14ac:dyDescent="0.45">
      <c r="A136">
        <v>0.499</v>
      </c>
      <c r="B136" s="1" t="s">
        <v>2277</v>
      </c>
      <c r="C136">
        <v>1.9995809</v>
      </c>
    </row>
    <row r="137" spans="1:3" x14ac:dyDescent="0.45">
      <c r="A137">
        <v>0.499</v>
      </c>
      <c r="B137" s="1" t="s">
        <v>2277</v>
      </c>
      <c r="C137">
        <v>1.9995803000000001</v>
      </c>
    </row>
    <row r="138" spans="1:3" x14ac:dyDescent="0.45">
      <c r="A138">
        <v>0.499</v>
      </c>
      <c r="B138" s="1" t="s">
        <v>2277</v>
      </c>
      <c r="C138">
        <v>1.9995797</v>
      </c>
    </row>
    <row r="139" spans="1:3" x14ac:dyDescent="0.45">
      <c r="A139">
        <v>0.499</v>
      </c>
      <c r="B139" s="1" t="s">
        <v>2277</v>
      </c>
      <c r="C139">
        <v>1.9995792999999999</v>
      </c>
    </row>
    <row r="140" spans="1:3" x14ac:dyDescent="0.45">
      <c r="A140">
        <v>0.499</v>
      </c>
      <c r="B140" s="1" t="s">
        <v>2277</v>
      </c>
      <c r="C140">
        <v>1.9995788000000001</v>
      </c>
    </row>
    <row r="141" spans="1:3" x14ac:dyDescent="0.45">
      <c r="A141">
        <v>0.499</v>
      </c>
      <c r="B141" s="1" t="s">
        <v>2277</v>
      </c>
      <c r="C141">
        <v>1.9995784000000001</v>
      </c>
    </row>
    <row r="142" spans="1:3" x14ac:dyDescent="0.45">
      <c r="A142">
        <v>0.499</v>
      </c>
      <c r="B142" s="1" t="s">
        <v>2277</v>
      </c>
      <c r="C142">
        <v>1.9995780000000001</v>
      </c>
    </row>
    <row r="143" spans="1:3" x14ac:dyDescent="0.45">
      <c r="A143">
        <v>0.499</v>
      </c>
      <c r="B143" s="1" t="s">
        <v>2277</v>
      </c>
      <c r="C143">
        <v>1.9995773999999999</v>
      </c>
    </row>
    <row r="144" spans="1:3" x14ac:dyDescent="0.45">
      <c r="A144">
        <v>0.499</v>
      </c>
      <c r="B144" s="1" t="s">
        <v>2277</v>
      </c>
      <c r="C144">
        <v>1.9995768</v>
      </c>
    </row>
    <row r="145" spans="1:3" x14ac:dyDescent="0.45">
      <c r="A145">
        <v>0.499</v>
      </c>
      <c r="B145" s="1" t="s">
        <v>2277</v>
      </c>
      <c r="C145">
        <v>1.9995765999999999</v>
      </c>
    </row>
    <row r="146" spans="1:3" x14ac:dyDescent="0.45">
      <c r="A146">
        <v>0.499</v>
      </c>
      <c r="B146" s="1" t="s">
        <v>2277</v>
      </c>
      <c r="C146">
        <v>1.9995759</v>
      </c>
    </row>
    <row r="147" spans="1:3" x14ac:dyDescent="0.45">
      <c r="A147">
        <v>0.499</v>
      </c>
      <c r="B147" s="1" t="s">
        <v>2277</v>
      </c>
      <c r="C147">
        <v>1.9995753999999999</v>
      </c>
    </row>
    <row r="148" spans="1:3" x14ac:dyDescent="0.45">
      <c r="A148">
        <v>0.499</v>
      </c>
      <c r="B148" s="1" t="s">
        <v>2277</v>
      </c>
      <c r="C148">
        <v>1.9995748</v>
      </c>
    </row>
    <row r="149" spans="1:3" x14ac:dyDescent="0.45">
      <c r="A149">
        <v>0.499</v>
      </c>
      <c r="B149" s="1" t="s">
        <v>2277</v>
      </c>
      <c r="C149">
        <v>1.9995742000000001</v>
      </c>
    </row>
    <row r="150" spans="1:3" x14ac:dyDescent="0.45">
      <c r="A150">
        <v>0.499</v>
      </c>
      <c r="B150" s="1" t="s">
        <v>2277</v>
      </c>
      <c r="C150">
        <v>1.9995737</v>
      </c>
    </row>
    <row r="151" spans="1:3" x14ac:dyDescent="0.45">
      <c r="A151">
        <v>0.499</v>
      </c>
      <c r="B151" s="1" t="s">
        <v>2277</v>
      </c>
      <c r="C151">
        <v>1.9995731999999999</v>
      </c>
    </row>
    <row r="152" spans="1:3" x14ac:dyDescent="0.45">
      <c r="A152">
        <v>0.499</v>
      </c>
      <c r="B152" s="1" t="s">
        <v>2277</v>
      </c>
      <c r="C152">
        <v>1.9995726</v>
      </c>
    </row>
    <row r="153" spans="1:3" x14ac:dyDescent="0.45">
      <c r="A153">
        <v>0.499</v>
      </c>
      <c r="B153" s="1" t="s">
        <v>2277</v>
      </c>
      <c r="C153">
        <v>1.9995719999999999</v>
      </c>
    </row>
    <row r="154" spans="1:3" x14ac:dyDescent="0.45">
      <c r="A154">
        <v>0.499</v>
      </c>
      <c r="B154" s="1" t="s">
        <v>2277</v>
      </c>
      <c r="C154">
        <v>1.9995715999999999</v>
      </c>
    </row>
    <row r="155" spans="1:3" x14ac:dyDescent="0.45">
      <c r="A155">
        <v>0.499</v>
      </c>
      <c r="B155" s="1" t="s">
        <v>2277</v>
      </c>
      <c r="C155">
        <v>1.9995708000000001</v>
      </c>
    </row>
    <row r="156" spans="1:3" x14ac:dyDescent="0.45">
      <c r="A156">
        <v>0.499</v>
      </c>
      <c r="B156" s="1" t="s">
        <v>2277</v>
      </c>
      <c r="C156">
        <v>1.9995704000000001</v>
      </c>
    </row>
    <row r="157" spans="1:3" x14ac:dyDescent="0.45">
      <c r="A157">
        <v>0.499</v>
      </c>
      <c r="B157" s="1" t="s">
        <v>2277</v>
      </c>
      <c r="C157">
        <v>1.9995700000000001</v>
      </c>
    </row>
    <row r="158" spans="1:3" x14ac:dyDescent="0.45">
      <c r="A158">
        <v>0.499</v>
      </c>
      <c r="B158" s="1" t="s">
        <v>2277</v>
      </c>
      <c r="C158">
        <v>1.9995693999999999</v>
      </c>
    </row>
    <row r="159" spans="1:3" x14ac:dyDescent="0.45">
      <c r="A159">
        <v>0.499</v>
      </c>
      <c r="B159" s="1" t="s">
        <v>2277</v>
      </c>
      <c r="C159">
        <v>1.9995689000000001</v>
      </c>
    </row>
    <row r="160" spans="1:3" x14ac:dyDescent="0.45">
      <c r="A160">
        <v>0.499</v>
      </c>
      <c r="B160" s="1" t="s">
        <v>2277</v>
      </c>
      <c r="C160">
        <v>1.9995681999999999</v>
      </c>
    </row>
    <row r="161" spans="1:3" x14ac:dyDescent="0.45">
      <c r="A161">
        <v>0.499</v>
      </c>
      <c r="B161" s="1" t="s">
        <v>2277</v>
      </c>
      <c r="C161">
        <v>1.9995674999999999</v>
      </c>
    </row>
    <row r="162" spans="1:3" x14ac:dyDescent="0.45">
      <c r="A162">
        <v>0.499</v>
      </c>
      <c r="B162" s="1" t="s">
        <v>2277</v>
      </c>
      <c r="C162">
        <v>1.9995669</v>
      </c>
    </row>
    <row r="163" spans="1:3" x14ac:dyDescent="0.45">
      <c r="A163">
        <v>0.499</v>
      </c>
      <c r="B163" s="1" t="s">
        <v>2277</v>
      </c>
      <c r="C163">
        <v>1.9995662999999999</v>
      </c>
    </row>
    <row r="164" spans="1:3" x14ac:dyDescent="0.45">
      <c r="A164">
        <v>0.499</v>
      </c>
      <c r="B164" s="1" t="s">
        <v>2277</v>
      </c>
      <c r="C164">
        <v>1.9995657</v>
      </c>
    </row>
    <row r="165" spans="1:3" x14ac:dyDescent="0.45">
      <c r="A165">
        <v>0.499</v>
      </c>
      <c r="B165" s="1" t="s">
        <v>2277</v>
      </c>
      <c r="C165">
        <v>1.9995654</v>
      </c>
    </row>
    <row r="166" spans="1:3" x14ac:dyDescent="0.45">
      <c r="A166">
        <v>0.499</v>
      </c>
      <c r="B166" s="1" t="s">
        <v>2277</v>
      </c>
      <c r="C166">
        <v>1.9995649</v>
      </c>
    </row>
    <row r="167" spans="1:3" x14ac:dyDescent="0.45">
      <c r="A167">
        <v>0.499</v>
      </c>
      <c r="B167" s="1" t="s">
        <v>2277</v>
      </c>
      <c r="C167">
        <v>1.9995643999999999</v>
      </c>
    </row>
    <row r="168" spans="1:3" x14ac:dyDescent="0.45">
      <c r="A168">
        <v>0.499</v>
      </c>
      <c r="B168" s="1" t="s">
        <v>2277</v>
      </c>
      <c r="C168">
        <v>1.9995639000000001</v>
      </c>
    </row>
    <row r="169" spans="1:3" x14ac:dyDescent="0.45">
      <c r="A169">
        <v>0.499</v>
      </c>
      <c r="B169" s="1" t="s">
        <v>2277</v>
      </c>
      <c r="C169">
        <v>1.9995635</v>
      </c>
    </row>
    <row r="170" spans="1:3" x14ac:dyDescent="0.45">
      <c r="A170">
        <v>0.499</v>
      </c>
      <c r="B170" s="1" t="s">
        <v>2277</v>
      </c>
      <c r="C170">
        <v>1.999563</v>
      </c>
    </row>
    <row r="171" spans="1:3" x14ac:dyDescent="0.45">
      <c r="A171">
        <v>0.499</v>
      </c>
      <c r="B171" s="1" t="s">
        <v>2277</v>
      </c>
      <c r="C171">
        <v>1.9995624000000001</v>
      </c>
    </row>
    <row r="172" spans="1:3" x14ac:dyDescent="0.45">
      <c r="A172">
        <v>0.499</v>
      </c>
      <c r="B172" s="1" t="s">
        <v>2277</v>
      </c>
      <c r="C172">
        <v>1.9995619</v>
      </c>
    </row>
    <row r="173" spans="1:3" x14ac:dyDescent="0.45">
      <c r="A173">
        <v>0.499</v>
      </c>
      <c r="B173" s="1" t="s">
        <v>2277</v>
      </c>
      <c r="C173">
        <v>1.9995611</v>
      </c>
    </row>
    <row r="174" spans="1:3" x14ac:dyDescent="0.45">
      <c r="A174">
        <v>0.499</v>
      </c>
      <c r="B174" s="1" t="s">
        <v>2277</v>
      </c>
      <c r="C174">
        <v>1.9995605999999999</v>
      </c>
    </row>
    <row r="175" spans="1:3" x14ac:dyDescent="0.45">
      <c r="A175">
        <v>0.499</v>
      </c>
      <c r="B175" s="1" t="s">
        <v>2277</v>
      </c>
      <c r="C175">
        <v>1.9995601000000001</v>
      </c>
    </row>
    <row r="176" spans="1:3" x14ac:dyDescent="0.45">
      <c r="A176">
        <v>0.499</v>
      </c>
      <c r="B176" s="1" t="s">
        <v>2277</v>
      </c>
      <c r="C176">
        <v>1.9995594000000001</v>
      </c>
    </row>
    <row r="177" spans="1:3" x14ac:dyDescent="0.45">
      <c r="A177">
        <v>0.499</v>
      </c>
      <c r="B177" s="1" t="s">
        <v>2277</v>
      </c>
      <c r="C177">
        <v>1.9995589</v>
      </c>
    </row>
    <row r="178" spans="1:3" x14ac:dyDescent="0.45">
      <c r="A178">
        <v>0.499</v>
      </c>
      <c r="B178" s="1" t="s">
        <v>2277</v>
      </c>
      <c r="C178">
        <v>1.9995586000000001</v>
      </c>
    </row>
    <row r="179" spans="1:3" x14ac:dyDescent="0.45">
      <c r="A179">
        <v>0.499</v>
      </c>
      <c r="B179" s="1" t="s">
        <v>2277</v>
      </c>
      <c r="C179">
        <v>1.9995579999999999</v>
      </c>
    </row>
    <row r="180" spans="1:3" x14ac:dyDescent="0.45">
      <c r="A180">
        <v>0.499</v>
      </c>
      <c r="B180" s="1" t="s">
        <v>2277</v>
      </c>
      <c r="C180">
        <v>1.9995575000000001</v>
      </c>
    </row>
    <row r="181" spans="1:3" x14ac:dyDescent="0.45">
      <c r="A181">
        <v>0.499</v>
      </c>
      <c r="B181" s="1" t="s">
        <v>2277</v>
      </c>
      <c r="C181">
        <v>1.999557</v>
      </c>
    </row>
    <row r="182" spans="1:3" x14ac:dyDescent="0.45">
      <c r="A182">
        <v>0.499</v>
      </c>
      <c r="B182" s="1" t="s">
        <v>2277</v>
      </c>
      <c r="C182">
        <v>1.9995563000000001</v>
      </c>
    </row>
    <row r="183" spans="1:3" x14ac:dyDescent="0.45">
      <c r="A183">
        <v>0.499</v>
      </c>
      <c r="B183" s="1" t="s">
        <v>2277</v>
      </c>
      <c r="C183">
        <v>1.9995558</v>
      </c>
    </row>
    <row r="184" spans="1:3" x14ac:dyDescent="0.45">
      <c r="A184">
        <v>0.499</v>
      </c>
      <c r="B184" s="1" t="s">
        <v>2277</v>
      </c>
      <c r="C184">
        <v>1.9995551</v>
      </c>
    </row>
    <row r="185" spans="1:3" x14ac:dyDescent="0.45">
      <c r="A185">
        <v>0.499</v>
      </c>
      <c r="B185" s="1" t="s">
        <v>2277</v>
      </c>
      <c r="C185">
        <v>1.9995546</v>
      </c>
    </row>
    <row r="186" spans="1:3" x14ac:dyDescent="0.45">
      <c r="A186">
        <v>0.499</v>
      </c>
      <c r="B186" s="1" t="s">
        <v>2277</v>
      </c>
      <c r="C186">
        <v>1.9995541999999999</v>
      </c>
    </row>
    <row r="187" spans="1:3" x14ac:dyDescent="0.45">
      <c r="A187">
        <v>0.499</v>
      </c>
      <c r="B187" s="1" t="s">
        <v>2277</v>
      </c>
      <c r="C187">
        <v>1.9995536</v>
      </c>
    </row>
    <row r="188" spans="1:3" x14ac:dyDescent="0.45">
      <c r="A188">
        <v>0.499</v>
      </c>
      <c r="B188" s="1" t="s">
        <v>2277</v>
      </c>
      <c r="C188">
        <v>1.9995531</v>
      </c>
    </row>
    <row r="189" spans="1:3" x14ac:dyDescent="0.45">
      <c r="A189">
        <v>0.499</v>
      </c>
      <c r="B189" s="1" t="s">
        <v>2277</v>
      </c>
      <c r="C189">
        <v>1.9995527</v>
      </c>
    </row>
    <row r="190" spans="1:3" x14ac:dyDescent="0.45">
      <c r="A190">
        <v>0.499</v>
      </c>
      <c r="B190" s="1" t="s">
        <v>2277</v>
      </c>
      <c r="C190">
        <v>1.999552</v>
      </c>
    </row>
    <row r="191" spans="1:3" x14ac:dyDescent="0.45">
      <c r="A191">
        <v>0.499</v>
      </c>
      <c r="B191" s="1" t="s">
        <v>2277</v>
      </c>
      <c r="C191">
        <v>1.9995514999999999</v>
      </c>
    </row>
    <row r="192" spans="1:3" x14ac:dyDescent="0.45">
      <c r="A192">
        <v>0.499</v>
      </c>
      <c r="B192" s="1" t="s">
        <v>2277</v>
      </c>
      <c r="C192">
        <v>1.9995508</v>
      </c>
    </row>
    <row r="193" spans="1:3" x14ac:dyDescent="0.45">
      <c r="A193">
        <v>0.499</v>
      </c>
      <c r="B193" s="1" t="s">
        <v>2277</v>
      </c>
      <c r="C193">
        <v>1.9995502999999999</v>
      </c>
    </row>
    <row r="194" spans="1:3" x14ac:dyDescent="0.45">
      <c r="A194">
        <v>0.499</v>
      </c>
      <c r="B194" s="1" t="s">
        <v>2277</v>
      </c>
      <c r="C194">
        <v>1.9995501</v>
      </c>
    </row>
    <row r="195" spans="1:3" x14ac:dyDescent="0.45">
      <c r="A195">
        <v>0.499</v>
      </c>
      <c r="B195" s="1" t="s">
        <v>2277</v>
      </c>
      <c r="C195">
        <v>1.9995494</v>
      </c>
    </row>
    <row r="196" spans="1:3" x14ac:dyDescent="0.45">
      <c r="A196">
        <v>0.499</v>
      </c>
      <c r="B196" s="1" t="s">
        <v>2277</v>
      </c>
      <c r="C196">
        <v>1.9995487999999999</v>
      </c>
    </row>
    <row r="197" spans="1:3" x14ac:dyDescent="0.45">
      <c r="A197">
        <v>0.499</v>
      </c>
      <c r="B197" s="1" t="s">
        <v>2277</v>
      </c>
      <c r="C197">
        <v>1.9995483999999999</v>
      </c>
    </row>
    <row r="198" spans="1:3" x14ac:dyDescent="0.45">
      <c r="A198">
        <v>0.499</v>
      </c>
      <c r="B198" s="1" t="s">
        <v>2277</v>
      </c>
      <c r="C198">
        <v>1.9995480000000001</v>
      </c>
    </row>
    <row r="199" spans="1:3" x14ac:dyDescent="0.45">
      <c r="A199">
        <v>0.499</v>
      </c>
      <c r="B199" s="1" t="s">
        <v>2277</v>
      </c>
      <c r="C199">
        <v>1.9995471</v>
      </c>
    </row>
    <row r="200" spans="1:3" x14ac:dyDescent="0.45">
      <c r="A200">
        <v>0.499</v>
      </c>
      <c r="B200" s="1" t="s">
        <v>2277</v>
      </c>
      <c r="C200">
        <v>1.9995466</v>
      </c>
    </row>
    <row r="201" spans="1:3" x14ac:dyDescent="0.45">
      <c r="A201">
        <v>0.499</v>
      </c>
      <c r="B201" s="1" t="s">
        <v>2277</v>
      </c>
      <c r="C201">
        <v>1.999546</v>
      </c>
    </row>
    <row r="202" spans="1:3" x14ac:dyDescent="0.45">
      <c r="A202">
        <v>0.499</v>
      </c>
      <c r="B202" s="1" t="s">
        <v>2277</v>
      </c>
      <c r="C202">
        <v>1.9995456</v>
      </c>
    </row>
    <row r="203" spans="1:3" x14ac:dyDescent="0.45">
      <c r="A203">
        <v>0.499</v>
      </c>
      <c r="B203" s="1" t="s">
        <v>2277</v>
      </c>
      <c r="C203">
        <v>1.9995449000000001</v>
      </c>
    </row>
    <row r="204" spans="1:3" x14ac:dyDescent="0.45">
      <c r="A204">
        <v>0.499</v>
      </c>
      <c r="B204" s="1" t="s">
        <v>2277</v>
      </c>
      <c r="C204">
        <v>1.9995445000000001</v>
      </c>
    </row>
    <row r="205" spans="1:3" x14ac:dyDescent="0.45">
      <c r="A205">
        <v>0.499</v>
      </c>
      <c r="B205" s="1" t="s">
        <v>2277</v>
      </c>
      <c r="C205">
        <v>1.999544</v>
      </c>
    </row>
    <row r="206" spans="1:3" x14ac:dyDescent="0.45">
      <c r="A206">
        <v>0.499</v>
      </c>
      <c r="B206" s="1" t="s">
        <v>2277</v>
      </c>
      <c r="C206">
        <v>1.9995434000000001</v>
      </c>
    </row>
    <row r="207" spans="1:3" x14ac:dyDescent="0.45">
      <c r="A207">
        <v>0.499</v>
      </c>
      <c r="B207" s="1" t="s">
        <v>2277</v>
      </c>
      <c r="C207">
        <v>1.9995426999999999</v>
      </c>
    </row>
    <row r="208" spans="1:3" x14ac:dyDescent="0.45">
      <c r="A208">
        <v>0.499</v>
      </c>
      <c r="B208" s="1" t="s">
        <v>2277</v>
      </c>
      <c r="C208">
        <v>1.9995423999999999</v>
      </c>
    </row>
    <row r="209" spans="1:3" x14ac:dyDescent="0.45">
      <c r="A209">
        <v>0.499</v>
      </c>
      <c r="B209" s="1" t="s">
        <v>2277</v>
      </c>
      <c r="C209">
        <v>1.9995418</v>
      </c>
    </row>
    <row r="210" spans="1:3" x14ac:dyDescent="0.45">
      <c r="A210">
        <v>0.499</v>
      </c>
      <c r="B210" s="1" t="s">
        <v>2277</v>
      </c>
      <c r="C210">
        <v>1.9995413</v>
      </c>
    </row>
    <row r="211" spans="1:3" x14ac:dyDescent="0.45">
      <c r="A211">
        <v>0.499</v>
      </c>
      <c r="B211" s="1" t="s">
        <v>2277</v>
      </c>
      <c r="C211">
        <v>1.9995406</v>
      </c>
    </row>
    <row r="212" spans="1:3" x14ac:dyDescent="0.45">
      <c r="A212">
        <v>0.499</v>
      </c>
      <c r="B212" s="1" t="s">
        <v>2277</v>
      </c>
      <c r="C212">
        <v>1.9995400999999999</v>
      </c>
    </row>
    <row r="213" spans="1:3" x14ac:dyDescent="0.45">
      <c r="A213">
        <v>0.499</v>
      </c>
      <c r="B213" s="1" t="s">
        <v>2277</v>
      </c>
      <c r="C213">
        <v>1.9995394</v>
      </c>
    </row>
    <row r="214" spans="1:3" x14ac:dyDescent="0.45">
      <c r="A214">
        <v>0.499</v>
      </c>
      <c r="B214" s="1" t="s">
        <v>2277</v>
      </c>
      <c r="C214">
        <v>1.9995387</v>
      </c>
    </row>
    <row r="215" spans="1:3" x14ac:dyDescent="0.45">
      <c r="A215">
        <v>0.499</v>
      </c>
      <c r="B215" s="1" t="s">
        <v>2277</v>
      </c>
      <c r="C215">
        <v>1.9995381999999999</v>
      </c>
    </row>
    <row r="216" spans="1:3" x14ac:dyDescent="0.45">
      <c r="A216">
        <v>0.499</v>
      </c>
      <c r="B216" s="1" t="s">
        <v>2277</v>
      </c>
      <c r="C216">
        <v>1.9995375</v>
      </c>
    </row>
    <row r="217" spans="1:3" x14ac:dyDescent="0.45">
      <c r="A217">
        <v>0.499</v>
      </c>
      <c r="B217" s="1" t="s">
        <v>2277</v>
      </c>
      <c r="C217">
        <v>1.9995369999999999</v>
      </c>
    </row>
    <row r="218" spans="1:3" x14ac:dyDescent="0.45">
      <c r="A218">
        <v>0.499</v>
      </c>
      <c r="B218" s="1" t="s">
        <v>2277</v>
      </c>
      <c r="C218">
        <v>1.9995364</v>
      </c>
    </row>
    <row r="219" spans="1:3" x14ac:dyDescent="0.45">
      <c r="A219">
        <v>0.499</v>
      </c>
      <c r="B219" s="1" t="s">
        <v>2277</v>
      </c>
      <c r="C219">
        <v>1.9995356</v>
      </c>
    </row>
    <row r="220" spans="1:3" x14ac:dyDescent="0.45">
      <c r="A220">
        <v>0.499</v>
      </c>
      <c r="B220" s="1" t="s">
        <v>2277</v>
      </c>
      <c r="C220">
        <v>1.9995347999999999</v>
      </c>
    </row>
    <row r="221" spans="1:3" x14ac:dyDescent="0.45">
      <c r="A221">
        <v>0.499</v>
      </c>
      <c r="B221" s="1" t="s">
        <v>2277</v>
      </c>
      <c r="C221">
        <v>1.9995343999999999</v>
      </c>
    </row>
    <row r="222" spans="1:3" x14ac:dyDescent="0.45">
      <c r="A222">
        <v>0.499</v>
      </c>
      <c r="B222" s="1" t="s">
        <v>2277</v>
      </c>
      <c r="C222">
        <v>1.9995339000000001</v>
      </c>
    </row>
    <row r="223" spans="1:3" x14ac:dyDescent="0.45">
      <c r="A223">
        <v>0.499</v>
      </c>
      <c r="B223" s="1" t="s">
        <v>2277</v>
      </c>
      <c r="C223">
        <v>1.9995333</v>
      </c>
    </row>
    <row r="224" spans="1:3" x14ac:dyDescent="0.45">
      <c r="A224">
        <v>0.499</v>
      </c>
      <c r="B224" s="1" t="s">
        <v>2277</v>
      </c>
      <c r="C224">
        <v>1.9995327000000001</v>
      </c>
    </row>
    <row r="225" spans="1:3" x14ac:dyDescent="0.45">
      <c r="A225">
        <v>0.499</v>
      </c>
      <c r="B225" s="1" t="s">
        <v>2277</v>
      </c>
      <c r="C225">
        <v>1.9995324999999999</v>
      </c>
    </row>
    <row r="226" spans="1:3" x14ac:dyDescent="0.45">
      <c r="A226">
        <v>0.499</v>
      </c>
      <c r="B226" s="1" t="s">
        <v>2277</v>
      </c>
      <c r="C226">
        <v>1.9995316999999999</v>
      </c>
    </row>
    <row r="227" spans="1:3" x14ac:dyDescent="0.45">
      <c r="A227">
        <v>0.499</v>
      </c>
      <c r="B227" s="1" t="s">
        <v>2277</v>
      </c>
      <c r="C227">
        <v>1.9995312999999999</v>
      </c>
    </row>
    <row r="228" spans="1:3" x14ac:dyDescent="0.45">
      <c r="A228">
        <v>0.499</v>
      </c>
      <c r="B228" s="1" t="s">
        <v>2277</v>
      </c>
      <c r="C228">
        <v>1.9995305999999999</v>
      </c>
    </row>
    <row r="229" spans="1:3" x14ac:dyDescent="0.45">
      <c r="A229">
        <v>0.499</v>
      </c>
      <c r="B229" s="1" t="s">
        <v>2277</v>
      </c>
      <c r="C229">
        <v>1.99953</v>
      </c>
    </row>
    <row r="230" spans="1:3" x14ac:dyDescent="0.45">
      <c r="A230">
        <v>0.499</v>
      </c>
      <c r="B230" s="1" t="s">
        <v>2277</v>
      </c>
      <c r="C230">
        <v>1.9995295</v>
      </c>
    </row>
    <row r="231" spans="1:3" x14ac:dyDescent="0.45">
      <c r="A231">
        <v>0.499</v>
      </c>
      <c r="B231" s="1" t="s">
        <v>2277</v>
      </c>
      <c r="C231">
        <v>1.9995290999999999</v>
      </c>
    </row>
    <row r="232" spans="1:3" x14ac:dyDescent="0.45">
      <c r="A232">
        <v>0.499</v>
      </c>
      <c r="B232" s="1" t="s">
        <v>2277</v>
      </c>
      <c r="C232">
        <v>1.9995285</v>
      </c>
    </row>
    <row r="233" spans="1:3" x14ac:dyDescent="0.45">
      <c r="A233">
        <v>0.499</v>
      </c>
      <c r="B233" s="1" t="s">
        <v>2277</v>
      </c>
      <c r="C233">
        <v>1.9995277</v>
      </c>
    </row>
    <row r="234" spans="1:3" x14ac:dyDescent="0.45">
      <c r="A234">
        <v>0.499</v>
      </c>
      <c r="B234" s="1" t="s">
        <v>2277</v>
      </c>
      <c r="C234">
        <v>1.9995270000000001</v>
      </c>
    </row>
    <row r="235" spans="1:3" x14ac:dyDescent="0.45">
      <c r="A235">
        <v>0.499</v>
      </c>
      <c r="B235" s="1" t="s">
        <v>2277</v>
      </c>
      <c r="C235">
        <v>1.9995263000000001</v>
      </c>
    </row>
    <row r="236" spans="1:3" x14ac:dyDescent="0.45">
      <c r="A236">
        <v>0.499</v>
      </c>
      <c r="B236" s="1" t="s">
        <v>2277</v>
      </c>
      <c r="C236">
        <v>1.9995259000000001</v>
      </c>
    </row>
    <row r="237" spans="1:3" x14ac:dyDescent="0.45">
      <c r="A237">
        <v>0.499</v>
      </c>
      <c r="B237" s="1" t="s">
        <v>2277</v>
      </c>
      <c r="C237">
        <v>1.9995252999999999</v>
      </c>
    </row>
    <row r="238" spans="1:3" x14ac:dyDescent="0.45">
      <c r="A238">
        <v>0.499</v>
      </c>
      <c r="B238" s="1" t="s">
        <v>2277</v>
      </c>
      <c r="C238">
        <v>1.9995244999999999</v>
      </c>
    </row>
    <row r="239" spans="1:3" x14ac:dyDescent="0.45">
      <c r="A239">
        <v>0.499</v>
      </c>
      <c r="B239" s="1" t="s">
        <v>2277</v>
      </c>
      <c r="C239">
        <v>1.9995238</v>
      </c>
    </row>
    <row r="240" spans="1:3" x14ac:dyDescent="0.45">
      <c r="A240">
        <v>0.499</v>
      </c>
      <c r="B240" s="1" t="s">
        <v>2277</v>
      </c>
      <c r="C240">
        <v>1.9995232000000001</v>
      </c>
    </row>
    <row r="241" spans="1:3" x14ac:dyDescent="0.45">
      <c r="A241">
        <v>0.499</v>
      </c>
      <c r="B241" s="1" t="s">
        <v>2277</v>
      </c>
      <c r="C241">
        <v>1.9995227</v>
      </c>
    </row>
    <row r="242" spans="1:3" x14ac:dyDescent="0.45">
      <c r="A242">
        <v>0.499</v>
      </c>
      <c r="B242" s="1" t="s">
        <v>2277</v>
      </c>
      <c r="C242">
        <v>1.999522</v>
      </c>
    </row>
    <row r="243" spans="1:3" x14ac:dyDescent="0.45">
      <c r="A243">
        <v>0.499</v>
      </c>
      <c r="B243" s="1" t="s">
        <v>2277</v>
      </c>
      <c r="C243">
        <v>1.9995213000000001</v>
      </c>
    </row>
    <row r="244" spans="1:3" x14ac:dyDescent="0.45">
      <c r="A244">
        <v>0.499</v>
      </c>
      <c r="B244" s="1" t="s">
        <v>2277</v>
      </c>
      <c r="C244">
        <v>1.9995205</v>
      </c>
    </row>
    <row r="245" spans="1:3" x14ac:dyDescent="0.45">
      <c r="A245">
        <v>0.499</v>
      </c>
      <c r="B245" s="1" t="s">
        <v>2277</v>
      </c>
      <c r="C245">
        <v>1.9995198000000001</v>
      </c>
    </row>
    <row r="246" spans="1:3" x14ac:dyDescent="0.45">
      <c r="A246">
        <v>0.499</v>
      </c>
      <c r="B246" s="1" t="s">
        <v>2277</v>
      </c>
      <c r="C246">
        <v>1.9995191999999999</v>
      </c>
    </row>
    <row r="247" spans="1:3" x14ac:dyDescent="0.45">
      <c r="A247">
        <v>0.499</v>
      </c>
      <c r="B247" s="1" t="s">
        <v>2277</v>
      </c>
      <c r="C247">
        <v>1.9995186</v>
      </c>
    </row>
    <row r="248" spans="1:3" x14ac:dyDescent="0.45">
      <c r="A248">
        <v>0.499</v>
      </c>
      <c r="B248" s="1" t="s">
        <v>2277</v>
      </c>
      <c r="C248">
        <v>1.9995179999999999</v>
      </c>
    </row>
    <row r="249" spans="1:3" x14ac:dyDescent="0.45">
      <c r="A249">
        <v>0.499</v>
      </c>
      <c r="B249" s="1" t="s">
        <v>2277</v>
      </c>
      <c r="C249">
        <v>1.9995174</v>
      </c>
    </row>
    <row r="250" spans="1:3" x14ac:dyDescent="0.45">
      <c r="A250">
        <v>0.499</v>
      </c>
      <c r="B250" s="1" t="s">
        <v>2277</v>
      </c>
      <c r="C250">
        <v>1.9995167</v>
      </c>
    </row>
    <row r="251" spans="1:3" x14ac:dyDescent="0.45">
      <c r="A251">
        <v>0.499</v>
      </c>
      <c r="B251" s="1" t="s">
        <v>2277</v>
      </c>
      <c r="C251">
        <v>1.9995160000000001</v>
      </c>
    </row>
    <row r="252" spans="1:3" x14ac:dyDescent="0.45">
      <c r="A252">
        <v>0.499</v>
      </c>
      <c r="B252" s="1" t="s">
        <v>2277</v>
      </c>
      <c r="C252">
        <v>1.9995155</v>
      </c>
    </row>
    <row r="253" spans="1:3" x14ac:dyDescent="0.45">
      <c r="A253">
        <v>0.499</v>
      </c>
      <c r="B253" s="1" t="s">
        <v>2277</v>
      </c>
      <c r="C253">
        <v>1.9995149999999999</v>
      </c>
    </row>
    <row r="254" spans="1:3" x14ac:dyDescent="0.45">
      <c r="A254">
        <v>0.499</v>
      </c>
      <c r="B254" s="1" t="s">
        <v>2277</v>
      </c>
      <c r="C254">
        <v>1.9995145999999999</v>
      </c>
    </row>
    <row r="255" spans="1:3" x14ac:dyDescent="0.45">
      <c r="A255">
        <v>0.499</v>
      </c>
      <c r="B255" s="1" t="s">
        <v>2277</v>
      </c>
      <c r="C255">
        <v>1.9995139</v>
      </c>
    </row>
    <row r="256" spans="1:3" x14ac:dyDescent="0.45">
      <c r="A256">
        <v>0.499</v>
      </c>
      <c r="B256" s="1" t="s">
        <v>2277</v>
      </c>
      <c r="C256">
        <v>1.9995129</v>
      </c>
    </row>
    <row r="257" spans="1:3" x14ac:dyDescent="0.45">
      <c r="A257">
        <v>0.499</v>
      </c>
      <c r="B257" s="1" t="s">
        <v>2277</v>
      </c>
      <c r="C257">
        <v>1.9995122999999999</v>
      </c>
    </row>
    <row r="258" spans="1:3" x14ac:dyDescent="0.45">
      <c r="A258">
        <v>0.499</v>
      </c>
      <c r="B258" s="1" t="s">
        <v>2277</v>
      </c>
      <c r="C258">
        <v>1.9995117</v>
      </c>
    </row>
    <row r="259" spans="1:3" x14ac:dyDescent="0.45">
      <c r="A259">
        <v>0.499</v>
      </c>
      <c r="B259" s="1" t="s">
        <v>2277</v>
      </c>
      <c r="C259">
        <v>1.999511</v>
      </c>
    </row>
    <row r="260" spans="1:3" x14ac:dyDescent="0.45">
      <c r="A260">
        <v>0.499</v>
      </c>
      <c r="B260" s="1" t="s">
        <v>2277</v>
      </c>
      <c r="C260">
        <v>1.9995103000000001</v>
      </c>
    </row>
    <row r="261" spans="1:3" x14ac:dyDescent="0.45">
      <c r="A261">
        <v>0.499</v>
      </c>
      <c r="B261" s="1" t="s">
        <v>2277</v>
      </c>
      <c r="C261">
        <v>1.9995098</v>
      </c>
    </row>
    <row r="262" spans="1:3" x14ac:dyDescent="0.45">
      <c r="A262">
        <v>0.499</v>
      </c>
      <c r="B262" s="1" t="s">
        <v>2277</v>
      </c>
      <c r="C262">
        <v>1.9995091</v>
      </c>
    </row>
    <row r="263" spans="1:3" x14ac:dyDescent="0.45">
      <c r="A263">
        <v>0.499</v>
      </c>
      <c r="B263" s="1" t="s">
        <v>2277</v>
      </c>
      <c r="C263">
        <v>1.9995084000000001</v>
      </c>
    </row>
    <row r="264" spans="1:3" x14ac:dyDescent="0.45">
      <c r="A264">
        <v>0.499</v>
      </c>
      <c r="B264" s="1" t="s">
        <v>2277</v>
      </c>
      <c r="C264">
        <v>1.9995077000000001</v>
      </c>
    </row>
    <row r="265" spans="1:3" x14ac:dyDescent="0.45">
      <c r="A265">
        <v>0.499</v>
      </c>
      <c r="B265" s="1" t="s">
        <v>2277</v>
      </c>
      <c r="C265">
        <v>1.9995072</v>
      </c>
    </row>
    <row r="266" spans="1:3" x14ac:dyDescent="0.45">
      <c r="A266">
        <v>0.499</v>
      </c>
      <c r="B266" s="1" t="s">
        <v>2277</v>
      </c>
      <c r="C266">
        <v>1.9995064</v>
      </c>
    </row>
    <row r="267" spans="1:3" x14ac:dyDescent="0.45">
      <c r="A267">
        <v>0.499</v>
      </c>
      <c r="B267" s="1" t="s">
        <v>2277</v>
      </c>
      <c r="C267">
        <v>1.9995058000000001</v>
      </c>
    </row>
    <row r="268" spans="1:3" x14ac:dyDescent="0.45">
      <c r="A268">
        <v>0.499</v>
      </c>
      <c r="B268" s="1" t="s">
        <v>2277</v>
      </c>
      <c r="C268">
        <v>1.9995048</v>
      </c>
    </row>
    <row r="269" spans="1:3" x14ac:dyDescent="0.45">
      <c r="A269">
        <v>0.499</v>
      </c>
      <c r="B269" s="1" t="s">
        <v>2277</v>
      </c>
      <c r="C269">
        <v>1.9995041</v>
      </c>
    </row>
    <row r="270" spans="1:3" x14ac:dyDescent="0.45">
      <c r="A270">
        <v>0.499</v>
      </c>
      <c r="B270" s="1" t="s">
        <v>2277</v>
      </c>
      <c r="C270">
        <v>1.9995034</v>
      </c>
    </row>
    <row r="271" spans="1:3" x14ac:dyDescent="0.45">
      <c r="A271">
        <v>0.499</v>
      </c>
      <c r="B271" s="1" t="s">
        <v>2277</v>
      </c>
      <c r="C271">
        <v>1.9995029</v>
      </c>
    </row>
    <row r="272" spans="1:3" x14ac:dyDescent="0.45">
      <c r="A272">
        <v>0.499</v>
      </c>
      <c r="B272" s="1" t="s">
        <v>2277</v>
      </c>
      <c r="C272">
        <v>1.9995022</v>
      </c>
    </row>
    <row r="273" spans="1:3" x14ac:dyDescent="0.45">
      <c r="A273">
        <v>0.499</v>
      </c>
      <c r="B273" s="1" t="s">
        <v>2277</v>
      </c>
      <c r="C273">
        <v>1.9995015</v>
      </c>
    </row>
    <row r="274" spans="1:3" x14ac:dyDescent="0.45">
      <c r="A274">
        <v>0.499</v>
      </c>
      <c r="B274" s="1" t="s">
        <v>2277</v>
      </c>
      <c r="C274">
        <v>1.999501</v>
      </c>
    </row>
    <row r="275" spans="1:3" x14ac:dyDescent="0.45">
      <c r="A275">
        <v>0.499</v>
      </c>
      <c r="B275" s="1" t="s">
        <v>2277</v>
      </c>
      <c r="C275">
        <v>1.9995003</v>
      </c>
    </row>
    <row r="276" spans="1:3" x14ac:dyDescent="0.45">
      <c r="A276">
        <v>0.499</v>
      </c>
      <c r="B276" s="1" t="s">
        <v>2277</v>
      </c>
      <c r="C276">
        <v>1.9994993000000001</v>
      </c>
    </row>
    <row r="277" spans="1:3" x14ac:dyDescent="0.45">
      <c r="A277">
        <v>0.499</v>
      </c>
      <c r="B277" s="1" t="s">
        <v>2277</v>
      </c>
      <c r="C277">
        <v>1.9994987</v>
      </c>
    </row>
    <row r="278" spans="1:3" x14ac:dyDescent="0.45">
      <c r="A278">
        <v>0.499</v>
      </c>
      <c r="B278" s="1" t="s">
        <v>2277</v>
      </c>
      <c r="C278">
        <v>1.999498</v>
      </c>
    </row>
    <row r="279" spans="1:3" x14ac:dyDescent="0.45">
      <c r="A279">
        <v>0.499</v>
      </c>
      <c r="B279" s="1" t="s">
        <v>2277</v>
      </c>
      <c r="C279">
        <v>1.9994972</v>
      </c>
    </row>
    <row r="280" spans="1:3" x14ac:dyDescent="0.45">
      <c r="A280">
        <v>0.499</v>
      </c>
      <c r="B280" s="1" t="s">
        <v>2277</v>
      </c>
      <c r="C280">
        <v>1.9994965</v>
      </c>
    </row>
    <row r="281" spans="1:3" x14ac:dyDescent="0.45">
      <c r="A281">
        <v>0.499</v>
      </c>
      <c r="B281" s="1" t="s">
        <v>2277</v>
      </c>
      <c r="C281">
        <v>1.9994959000000001</v>
      </c>
    </row>
    <row r="282" spans="1:3" x14ac:dyDescent="0.45">
      <c r="A282">
        <v>0.499</v>
      </c>
      <c r="B282" s="1" t="s">
        <v>2277</v>
      </c>
      <c r="C282">
        <v>1.9994953</v>
      </c>
    </row>
    <row r="283" spans="1:3" x14ac:dyDescent="0.45">
      <c r="A283">
        <v>0.499</v>
      </c>
      <c r="B283" s="1" t="s">
        <v>2277</v>
      </c>
      <c r="C283">
        <v>1.9994946</v>
      </c>
    </row>
    <row r="284" spans="1:3" x14ac:dyDescent="0.45">
      <c r="A284">
        <v>0.499</v>
      </c>
      <c r="B284" s="1" t="s">
        <v>2277</v>
      </c>
      <c r="C284">
        <v>1.9994936999999999</v>
      </c>
    </row>
    <row r="285" spans="1:3" x14ac:dyDescent="0.45">
      <c r="A285">
        <v>0.499</v>
      </c>
      <c r="B285" s="1" t="s">
        <v>2277</v>
      </c>
      <c r="C285">
        <v>1.9994928999999999</v>
      </c>
    </row>
    <row r="286" spans="1:3" x14ac:dyDescent="0.45">
      <c r="A286">
        <v>0.499</v>
      </c>
      <c r="B286" s="1" t="s">
        <v>2277</v>
      </c>
      <c r="C286">
        <v>1.9994921999999999</v>
      </c>
    </row>
    <row r="287" spans="1:3" x14ac:dyDescent="0.45">
      <c r="A287">
        <v>0.499</v>
      </c>
      <c r="B287" s="1" t="s">
        <v>2277</v>
      </c>
      <c r="C287">
        <v>1.9994915</v>
      </c>
    </row>
    <row r="288" spans="1:3" x14ac:dyDescent="0.45">
      <c r="A288">
        <v>0.499</v>
      </c>
      <c r="B288" s="1" t="s">
        <v>2277</v>
      </c>
      <c r="C288">
        <v>1.9994909000000001</v>
      </c>
    </row>
    <row r="289" spans="1:3" x14ac:dyDescent="0.45">
      <c r="A289">
        <v>0.499</v>
      </c>
      <c r="B289" s="1" t="s">
        <v>2277</v>
      </c>
      <c r="C289">
        <v>1.9994901</v>
      </c>
    </row>
    <row r="290" spans="1:3" x14ac:dyDescent="0.45">
      <c r="A290">
        <v>0.499</v>
      </c>
      <c r="B290" s="1" t="s">
        <v>2277</v>
      </c>
      <c r="C290">
        <v>1.9994893</v>
      </c>
    </row>
    <row r="291" spans="1:3" x14ac:dyDescent="0.45">
      <c r="A291">
        <v>0.499</v>
      </c>
      <c r="B291" s="1" t="s">
        <v>2277</v>
      </c>
      <c r="C291">
        <v>1.9994888</v>
      </c>
    </row>
    <row r="292" spans="1:3" x14ac:dyDescent="0.45">
      <c r="A292">
        <v>0.499</v>
      </c>
      <c r="B292" s="1" t="s">
        <v>2277</v>
      </c>
      <c r="C292">
        <v>1.9994881</v>
      </c>
    </row>
    <row r="293" spans="1:3" x14ac:dyDescent="0.45">
      <c r="A293">
        <v>0.499</v>
      </c>
      <c r="B293" s="1" t="s">
        <v>2277</v>
      </c>
      <c r="C293">
        <v>1.9994874</v>
      </c>
    </row>
    <row r="294" spans="1:3" x14ac:dyDescent="0.45">
      <c r="A294">
        <v>0.499</v>
      </c>
      <c r="B294" s="1" t="s">
        <v>2277</v>
      </c>
      <c r="C294">
        <v>1.9994866</v>
      </c>
    </row>
    <row r="295" spans="1:3" x14ac:dyDescent="0.45">
      <c r="A295">
        <v>0.499</v>
      </c>
      <c r="B295" s="1" t="s">
        <v>2277</v>
      </c>
      <c r="C295">
        <v>1.9994856000000001</v>
      </c>
    </row>
    <row r="296" spans="1:3" x14ac:dyDescent="0.45">
      <c r="A296">
        <v>0.499</v>
      </c>
      <c r="B296" s="1" t="s">
        <v>2277</v>
      </c>
      <c r="C296">
        <v>1.999485</v>
      </c>
    </row>
    <row r="297" spans="1:3" x14ac:dyDescent="0.45">
      <c r="A297">
        <v>0.499</v>
      </c>
      <c r="B297" s="1" t="s">
        <v>2277</v>
      </c>
      <c r="C297">
        <v>1.9994843</v>
      </c>
    </row>
    <row r="298" spans="1:3" x14ac:dyDescent="0.45">
      <c r="A298">
        <v>0.499</v>
      </c>
      <c r="B298" s="1" t="s">
        <v>2277</v>
      </c>
      <c r="C298">
        <v>1.9994835</v>
      </c>
    </row>
    <row r="299" spans="1:3" x14ac:dyDescent="0.45">
      <c r="A299">
        <v>0.499</v>
      </c>
      <c r="B299" s="1" t="s">
        <v>2277</v>
      </c>
      <c r="C299">
        <v>1.9994824</v>
      </c>
    </row>
    <row r="300" spans="1:3" x14ac:dyDescent="0.45">
      <c r="A300">
        <v>0.499</v>
      </c>
      <c r="B300" s="1" t="s">
        <v>2277</v>
      </c>
      <c r="C300">
        <v>1.9994816</v>
      </c>
    </row>
    <row r="301" spans="1:3" x14ac:dyDescent="0.45">
      <c r="A301">
        <v>0.499</v>
      </c>
      <c r="B301" s="1" t="s">
        <v>2277</v>
      </c>
      <c r="C301">
        <v>1.9994806000000001</v>
      </c>
    </row>
    <row r="302" spans="1:3" x14ac:dyDescent="0.45">
      <c r="A302">
        <v>0.499</v>
      </c>
      <c r="B302" s="1" t="s">
        <v>2277</v>
      </c>
      <c r="C302">
        <v>1.9994798</v>
      </c>
    </row>
    <row r="303" spans="1:3" x14ac:dyDescent="0.45">
      <c r="A303">
        <v>0.499</v>
      </c>
      <c r="B303" s="1" t="s">
        <v>2277</v>
      </c>
      <c r="C303">
        <v>1.999479</v>
      </c>
    </row>
    <row r="304" spans="1:3" x14ac:dyDescent="0.45">
      <c r="A304">
        <v>0.499</v>
      </c>
      <c r="B304" s="1" t="s">
        <v>2277</v>
      </c>
      <c r="C304">
        <v>1.9994783</v>
      </c>
    </row>
    <row r="305" spans="1:3" x14ac:dyDescent="0.45">
      <c r="A305">
        <v>0.499</v>
      </c>
      <c r="B305" s="1" t="s">
        <v>2277</v>
      </c>
      <c r="C305">
        <v>1.9994776999999999</v>
      </c>
    </row>
    <row r="306" spans="1:3" x14ac:dyDescent="0.45">
      <c r="A306">
        <v>0.499</v>
      </c>
      <c r="B306" s="1" t="s">
        <v>2277</v>
      </c>
      <c r="C306">
        <v>1.9994768000000001</v>
      </c>
    </row>
    <row r="307" spans="1:3" x14ac:dyDescent="0.45">
      <c r="A307">
        <v>0.499</v>
      </c>
      <c r="B307" s="1" t="s">
        <v>2277</v>
      </c>
      <c r="C307">
        <v>1.9994764</v>
      </c>
    </row>
    <row r="308" spans="1:3" x14ac:dyDescent="0.45">
      <c r="A308">
        <v>0.499</v>
      </c>
      <c r="B308" s="1" t="s">
        <v>2277</v>
      </c>
      <c r="C308">
        <v>1.9994757000000001</v>
      </c>
    </row>
    <row r="309" spans="1:3" x14ac:dyDescent="0.45">
      <c r="A309">
        <v>0.499</v>
      </c>
      <c r="B309" s="1" t="s">
        <v>2277</v>
      </c>
      <c r="C309">
        <v>1.9994749999999999</v>
      </c>
    </row>
    <row r="310" spans="1:3" x14ac:dyDescent="0.45">
      <c r="A310">
        <v>0.499</v>
      </c>
      <c r="B310" s="1" t="s">
        <v>2277</v>
      </c>
      <c r="C310">
        <v>1.9994742999999999</v>
      </c>
    </row>
    <row r="311" spans="1:3" x14ac:dyDescent="0.45">
      <c r="A311">
        <v>0.499</v>
      </c>
      <c r="B311" s="1" t="s">
        <v>2277</v>
      </c>
      <c r="C311">
        <v>1.9994736</v>
      </c>
    </row>
    <row r="312" spans="1:3" x14ac:dyDescent="0.45">
      <c r="A312">
        <v>0.499</v>
      </c>
      <c r="B312" s="1" t="s">
        <v>2277</v>
      </c>
      <c r="C312">
        <v>1.9994730000000001</v>
      </c>
    </row>
    <row r="313" spans="1:3" x14ac:dyDescent="0.45">
      <c r="A313">
        <v>0.499</v>
      </c>
      <c r="B313" s="1" t="s">
        <v>2277</v>
      </c>
      <c r="C313">
        <v>1.9994719999999999</v>
      </c>
    </row>
    <row r="314" spans="1:3" x14ac:dyDescent="0.45">
      <c r="A314">
        <v>0.499</v>
      </c>
      <c r="B314" s="1" t="s">
        <v>2277</v>
      </c>
      <c r="C314">
        <v>1.9994714</v>
      </c>
    </row>
    <row r="315" spans="1:3" x14ac:dyDescent="0.45">
      <c r="A315">
        <v>0.499</v>
      </c>
      <c r="B315" s="1" t="s">
        <v>2277</v>
      </c>
      <c r="C315">
        <v>1.9994704999999999</v>
      </c>
    </row>
    <row r="316" spans="1:3" x14ac:dyDescent="0.45">
      <c r="A316">
        <v>0.499</v>
      </c>
      <c r="B316" s="1" t="s">
        <v>2277</v>
      </c>
      <c r="C316">
        <v>1.9994698</v>
      </c>
    </row>
    <row r="317" spans="1:3" x14ac:dyDescent="0.45">
      <c r="A317">
        <v>0.499</v>
      </c>
      <c r="B317" s="1" t="s">
        <v>2277</v>
      </c>
      <c r="C317">
        <v>1.9994689999999999</v>
      </c>
    </row>
    <row r="318" spans="1:3" x14ac:dyDescent="0.45">
      <c r="A318">
        <v>0.499</v>
      </c>
      <c r="B318" s="1" t="s">
        <v>2277</v>
      </c>
      <c r="C318">
        <v>1.9994683</v>
      </c>
    </row>
    <row r="319" spans="1:3" x14ac:dyDescent="0.45">
      <c r="A319">
        <v>0.499</v>
      </c>
      <c r="B319" s="1" t="s">
        <v>2277</v>
      </c>
      <c r="C319">
        <v>1.9994676</v>
      </c>
    </row>
    <row r="320" spans="1:3" x14ac:dyDescent="0.45">
      <c r="A320">
        <v>0.499</v>
      </c>
      <c r="B320" s="1" t="s">
        <v>2277</v>
      </c>
      <c r="C320">
        <v>1.9994666999999999</v>
      </c>
    </row>
    <row r="321" spans="1:3" x14ac:dyDescent="0.45">
      <c r="A321">
        <v>0.499</v>
      </c>
      <c r="B321" s="1" t="s">
        <v>2277</v>
      </c>
      <c r="C321">
        <v>1.9994658000000001</v>
      </c>
    </row>
    <row r="322" spans="1:3" x14ac:dyDescent="0.45">
      <c r="A322">
        <v>0.499</v>
      </c>
      <c r="B322" s="1" t="s">
        <v>2277</v>
      </c>
      <c r="C322">
        <v>1.999465</v>
      </c>
    </row>
    <row r="323" spans="1:3" x14ac:dyDescent="0.45">
      <c r="A323">
        <v>0.499</v>
      </c>
      <c r="B323" s="1" t="s">
        <v>2277</v>
      </c>
      <c r="C323">
        <v>1.9994643000000001</v>
      </c>
    </row>
    <row r="324" spans="1:3" x14ac:dyDescent="0.45">
      <c r="A324">
        <v>0.499</v>
      </c>
      <c r="B324" s="1" t="s">
        <v>2277</v>
      </c>
      <c r="C324">
        <v>1.9994635999999999</v>
      </c>
    </row>
    <row r="325" spans="1:3" x14ac:dyDescent="0.45">
      <c r="A325">
        <v>0.499</v>
      </c>
      <c r="B325" s="1" t="s">
        <v>2277</v>
      </c>
      <c r="C325">
        <v>1.9994628000000001</v>
      </c>
    </row>
    <row r="326" spans="1:3" x14ac:dyDescent="0.45">
      <c r="A326">
        <v>0.499</v>
      </c>
      <c r="B326" s="1" t="s">
        <v>2277</v>
      </c>
      <c r="C326">
        <v>1.9994624000000001</v>
      </c>
    </row>
    <row r="327" spans="1:3" x14ac:dyDescent="0.45">
      <c r="A327">
        <v>0.499</v>
      </c>
      <c r="B327" s="1" t="s">
        <v>2277</v>
      </c>
      <c r="C327">
        <v>1.9994616999999999</v>
      </c>
    </row>
    <row r="328" spans="1:3" x14ac:dyDescent="0.45">
      <c r="A328">
        <v>0.499</v>
      </c>
      <c r="B328" s="1" t="s">
        <v>2277</v>
      </c>
      <c r="C328">
        <v>1.9994607</v>
      </c>
    </row>
    <row r="329" spans="1:3" x14ac:dyDescent="0.45">
      <c r="A329">
        <v>0.499</v>
      </c>
      <c r="B329" s="1" t="s">
        <v>2277</v>
      </c>
      <c r="C329">
        <v>1.99946</v>
      </c>
    </row>
    <row r="330" spans="1:3" x14ac:dyDescent="0.45">
      <c r="A330">
        <v>0.499</v>
      </c>
      <c r="B330" s="1" t="s">
        <v>2277</v>
      </c>
      <c r="C330">
        <v>1.9994590999999999</v>
      </c>
    </row>
    <row r="331" spans="1:3" x14ac:dyDescent="0.45">
      <c r="A331">
        <v>0.499</v>
      </c>
      <c r="B331" s="1" t="s">
        <v>2277</v>
      </c>
      <c r="C331">
        <v>1.9994582999999999</v>
      </c>
    </row>
    <row r="332" spans="1:3" x14ac:dyDescent="0.45">
      <c r="A332">
        <v>0.499</v>
      </c>
      <c r="B332" s="1" t="s">
        <v>2277</v>
      </c>
      <c r="C332">
        <v>1.9994575000000001</v>
      </c>
    </row>
    <row r="333" spans="1:3" x14ac:dyDescent="0.45">
      <c r="A333">
        <v>0.499</v>
      </c>
      <c r="B333" s="1" t="s">
        <v>2277</v>
      </c>
      <c r="C333">
        <v>1.9994566</v>
      </c>
    </row>
    <row r="334" spans="1:3" x14ac:dyDescent="0.45">
      <c r="A334">
        <v>0.499</v>
      </c>
      <c r="B334" s="1" t="s">
        <v>2277</v>
      </c>
      <c r="C334">
        <v>1.9994559000000001</v>
      </c>
    </row>
    <row r="335" spans="1:3" x14ac:dyDescent="0.45">
      <c r="A335">
        <v>0.499</v>
      </c>
      <c r="B335" s="1" t="s">
        <v>2277</v>
      </c>
      <c r="C335">
        <v>1.9994552000000001</v>
      </c>
    </row>
    <row r="336" spans="1:3" x14ac:dyDescent="0.45">
      <c r="A336">
        <v>0.499</v>
      </c>
      <c r="B336" s="1" t="s">
        <v>2277</v>
      </c>
      <c r="C336">
        <v>1.9994546</v>
      </c>
    </row>
    <row r="337" spans="1:3" x14ac:dyDescent="0.45">
      <c r="A337">
        <v>0.499</v>
      </c>
      <c r="B337" s="1" t="s">
        <v>2277</v>
      </c>
      <c r="C337">
        <v>1.9994539</v>
      </c>
    </row>
    <row r="338" spans="1:3" x14ac:dyDescent="0.45">
      <c r="A338">
        <v>0.499</v>
      </c>
      <c r="B338" s="1" t="s">
        <v>2277</v>
      </c>
      <c r="C338">
        <v>1.9994528</v>
      </c>
    </row>
    <row r="339" spans="1:3" x14ac:dyDescent="0.45">
      <c r="A339">
        <v>0.499</v>
      </c>
      <c r="B339" s="1" t="s">
        <v>2277</v>
      </c>
      <c r="C339">
        <v>1.999452</v>
      </c>
    </row>
    <row r="340" spans="1:3" x14ac:dyDescent="0.45">
      <c r="A340">
        <v>0.499</v>
      </c>
      <c r="B340" s="1" t="s">
        <v>2277</v>
      </c>
      <c r="C340">
        <v>1.9994512</v>
      </c>
    </row>
    <row r="341" spans="1:3" x14ac:dyDescent="0.45">
      <c r="A341">
        <v>0.499</v>
      </c>
      <c r="B341" s="1" t="s">
        <v>2277</v>
      </c>
      <c r="C341">
        <v>1.9994502999999999</v>
      </c>
    </row>
    <row r="342" spans="1:3" x14ac:dyDescent="0.45">
      <c r="A342">
        <v>0.499</v>
      </c>
      <c r="B342" s="1" t="s">
        <v>2277</v>
      </c>
      <c r="C342">
        <v>1.9994495000000001</v>
      </c>
    </row>
    <row r="343" spans="1:3" x14ac:dyDescent="0.45">
      <c r="A343">
        <v>0.499</v>
      </c>
      <c r="B343" s="1" t="s">
        <v>2277</v>
      </c>
      <c r="C343">
        <v>1.999449</v>
      </c>
    </row>
    <row r="344" spans="1:3" x14ac:dyDescent="0.45">
      <c r="A344">
        <v>0.499</v>
      </c>
      <c r="B344" s="1" t="s">
        <v>2277</v>
      </c>
      <c r="C344">
        <v>1.9994479999999999</v>
      </c>
    </row>
    <row r="345" spans="1:3" x14ac:dyDescent="0.45">
      <c r="A345">
        <v>0.499</v>
      </c>
      <c r="B345" s="1" t="s">
        <v>2277</v>
      </c>
      <c r="C345">
        <v>1.9994471</v>
      </c>
    </row>
    <row r="346" spans="1:3" x14ac:dyDescent="0.45">
      <c r="A346">
        <v>0.499</v>
      </c>
      <c r="B346" s="1" t="s">
        <v>2277</v>
      </c>
      <c r="C346">
        <v>1.9994462</v>
      </c>
    </row>
    <row r="347" spans="1:3" x14ac:dyDescent="0.45">
      <c r="A347">
        <v>0.499</v>
      </c>
      <c r="B347" s="1" t="s">
        <v>2277</v>
      </c>
      <c r="C347">
        <v>1.9994453999999999</v>
      </c>
    </row>
    <row r="348" spans="1:3" x14ac:dyDescent="0.45">
      <c r="A348">
        <v>0.499</v>
      </c>
      <c r="B348" s="1" t="s">
        <v>2277</v>
      </c>
      <c r="C348">
        <v>1.9994445000000001</v>
      </c>
    </row>
    <row r="349" spans="1:3" x14ac:dyDescent="0.45">
      <c r="A349">
        <v>0.499</v>
      </c>
      <c r="B349" s="1" t="s">
        <v>2277</v>
      </c>
      <c r="C349">
        <v>1.999444</v>
      </c>
    </row>
    <row r="350" spans="1:3" x14ac:dyDescent="0.45">
      <c r="A350">
        <v>0.499</v>
      </c>
      <c r="B350" s="1" t="s">
        <v>2277</v>
      </c>
      <c r="C350">
        <v>1.9994433</v>
      </c>
    </row>
    <row r="351" spans="1:3" x14ac:dyDescent="0.45">
      <c r="A351">
        <v>0.499</v>
      </c>
      <c r="B351" s="1" t="s">
        <v>2277</v>
      </c>
      <c r="C351">
        <v>1.9994426000000001</v>
      </c>
    </row>
    <row r="352" spans="1:3" x14ac:dyDescent="0.45">
      <c r="A352">
        <v>0.499</v>
      </c>
      <c r="B352" s="1" t="s">
        <v>2277</v>
      </c>
      <c r="C352">
        <v>1.9994415999999999</v>
      </c>
    </row>
    <row r="353" spans="1:3" x14ac:dyDescent="0.45">
      <c r="A353">
        <v>0.499</v>
      </c>
      <c r="B353" s="1" t="s">
        <v>2277</v>
      </c>
      <c r="C353">
        <v>1.9994407000000001</v>
      </c>
    </row>
    <row r="354" spans="1:3" x14ac:dyDescent="0.45">
      <c r="A354">
        <v>0.499</v>
      </c>
      <c r="B354" s="1" t="s">
        <v>2277</v>
      </c>
      <c r="C354">
        <v>1.9994400000000001</v>
      </c>
    </row>
    <row r="355" spans="1:3" x14ac:dyDescent="0.45">
      <c r="A355">
        <v>0.499</v>
      </c>
      <c r="B355" s="1" t="s">
        <v>2277</v>
      </c>
      <c r="C355">
        <v>1.9994391</v>
      </c>
    </row>
    <row r="356" spans="1:3" x14ac:dyDescent="0.45">
      <c r="A356">
        <v>0.499</v>
      </c>
      <c r="B356" s="1" t="s">
        <v>2277</v>
      </c>
      <c r="C356">
        <v>1.9994383</v>
      </c>
    </row>
    <row r="357" spans="1:3" x14ac:dyDescent="0.45">
      <c r="A357">
        <v>0.499</v>
      </c>
      <c r="B357" s="1" t="s">
        <v>2277</v>
      </c>
      <c r="C357">
        <v>1.9994376</v>
      </c>
    </row>
    <row r="358" spans="1:3" x14ac:dyDescent="0.45">
      <c r="A358">
        <v>0.499</v>
      </c>
      <c r="B358" s="1" t="s">
        <v>2277</v>
      </c>
      <c r="C358">
        <v>1.9994365000000001</v>
      </c>
    </row>
    <row r="359" spans="1:3" x14ac:dyDescent="0.45">
      <c r="A359">
        <v>0.499</v>
      </c>
      <c r="B359" s="1" t="s">
        <v>2277</v>
      </c>
      <c r="C359">
        <v>1.9994354000000001</v>
      </c>
    </row>
    <row r="360" spans="1:3" x14ac:dyDescent="0.45">
      <c r="A360">
        <v>0.499</v>
      </c>
      <c r="B360" s="1" t="s">
        <v>2277</v>
      </c>
      <c r="C360">
        <v>1.9994345</v>
      </c>
    </row>
    <row r="361" spans="1:3" x14ac:dyDescent="0.45">
      <c r="A361">
        <v>0.499</v>
      </c>
      <c r="B361" s="1" t="s">
        <v>2277</v>
      </c>
      <c r="C361">
        <v>1.9994335000000001</v>
      </c>
    </row>
    <row r="362" spans="1:3" x14ac:dyDescent="0.45">
      <c r="A362">
        <v>0.499</v>
      </c>
      <c r="B362" s="1" t="s">
        <v>2277</v>
      </c>
      <c r="C362">
        <v>1.9994327999999999</v>
      </c>
    </row>
    <row r="363" spans="1:3" x14ac:dyDescent="0.45">
      <c r="A363">
        <v>0.499</v>
      </c>
      <c r="B363" s="1" t="s">
        <v>2277</v>
      </c>
      <c r="C363">
        <v>1.9994320000000001</v>
      </c>
    </row>
    <row r="364" spans="1:3" x14ac:dyDescent="0.45">
      <c r="A364">
        <v>0.499</v>
      </c>
      <c r="B364" s="1" t="s">
        <v>2277</v>
      </c>
      <c r="C364">
        <v>1.9994314</v>
      </c>
    </row>
    <row r="365" spans="1:3" x14ac:dyDescent="0.45">
      <c r="A365">
        <v>0.499</v>
      </c>
      <c r="B365" s="1" t="s">
        <v>2277</v>
      </c>
      <c r="C365">
        <v>1.9994304000000001</v>
      </c>
    </row>
    <row r="366" spans="1:3" x14ac:dyDescent="0.45">
      <c r="A366">
        <v>0.499</v>
      </c>
      <c r="B366" s="1" t="s">
        <v>2277</v>
      </c>
      <c r="C366">
        <v>1.9994295</v>
      </c>
    </row>
    <row r="367" spans="1:3" x14ac:dyDescent="0.45">
      <c r="A367">
        <v>0.499</v>
      </c>
      <c r="B367" s="1" t="s">
        <v>2277</v>
      </c>
      <c r="C367">
        <v>1.9994282999999999</v>
      </c>
    </row>
    <row r="368" spans="1:3" x14ac:dyDescent="0.45">
      <c r="A368">
        <v>0.499</v>
      </c>
      <c r="B368" s="1" t="s">
        <v>2277</v>
      </c>
      <c r="C368">
        <v>1.9994276</v>
      </c>
    </row>
    <row r="369" spans="1:3" x14ac:dyDescent="0.45">
      <c r="A369">
        <v>0.499</v>
      </c>
      <c r="B369" s="1" t="s">
        <v>2277</v>
      </c>
      <c r="C369">
        <v>1.9994266000000001</v>
      </c>
    </row>
    <row r="370" spans="1:3" x14ac:dyDescent="0.45">
      <c r="A370">
        <v>0.499</v>
      </c>
      <c r="B370" s="1" t="s">
        <v>2277</v>
      </c>
      <c r="C370">
        <v>1.9994259000000001</v>
      </c>
    </row>
    <row r="371" spans="1:3" x14ac:dyDescent="0.45">
      <c r="A371">
        <v>0.499</v>
      </c>
      <c r="B371" s="1" t="s">
        <v>2277</v>
      </c>
      <c r="C371">
        <v>1.9994247000000001</v>
      </c>
    </row>
    <row r="372" spans="1:3" x14ac:dyDescent="0.45">
      <c r="A372">
        <v>0.499</v>
      </c>
      <c r="B372" s="1" t="s">
        <v>2277</v>
      </c>
      <c r="C372">
        <v>1.9994235</v>
      </c>
    </row>
    <row r="373" spans="1:3" x14ac:dyDescent="0.45">
      <c r="A373">
        <v>0.499</v>
      </c>
      <c r="B373" s="1" t="s">
        <v>2277</v>
      </c>
      <c r="C373">
        <v>1.9994228000000001</v>
      </c>
    </row>
    <row r="374" spans="1:3" x14ac:dyDescent="0.45">
      <c r="A374">
        <v>0.499</v>
      </c>
      <c r="B374" s="1" t="s">
        <v>2277</v>
      </c>
      <c r="C374">
        <v>1.9994217999999999</v>
      </c>
    </row>
    <row r="375" spans="1:3" x14ac:dyDescent="0.45">
      <c r="A375">
        <v>0.499</v>
      </c>
      <c r="B375" s="1" t="s">
        <v>2277</v>
      </c>
      <c r="C375">
        <v>1.9994209000000001</v>
      </c>
    </row>
    <row r="376" spans="1:3" x14ac:dyDescent="0.45">
      <c r="A376">
        <v>0.499</v>
      </c>
      <c r="B376" s="1" t="s">
        <v>2277</v>
      </c>
      <c r="C376">
        <v>1.9994198999999999</v>
      </c>
    </row>
    <row r="377" spans="1:3" x14ac:dyDescent="0.45">
      <c r="A377">
        <v>0.499</v>
      </c>
      <c r="B377" s="1" t="s">
        <v>2277</v>
      </c>
      <c r="C377">
        <v>1.9994192</v>
      </c>
    </row>
    <row r="378" spans="1:3" x14ac:dyDescent="0.45">
      <c r="A378">
        <v>0.499</v>
      </c>
      <c r="B378" s="1" t="s">
        <v>2277</v>
      </c>
      <c r="C378">
        <v>1.9994185</v>
      </c>
    </row>
    <row r="379" spans="1:3" x14ac:dyDescent="0.45">
      <c r="A379">
        <v>0.499</v>
      </c>
      <c r="B379" s="1" t="s">
        <v>2277</v>
      </c>
      <c r="C379">
        <v>1.9994175000000001</v>
      </c>
    </row>
    <row r="380" spans="1:3" x14ac:dyDescent="0.45">
      <c r="A380">
        <v>0.499</v>
      </c>
      <c r="B380" s="1" t="s">
        <v>2277</v>
      </c>
      <c r="C380">
        <v>1.9994160999999999</v>
      </c>
    </row>
    <row r="381" spans="1:3" x14ac:dyDescent="0.45">
      <c r="A381">
        <v>0.499</v>
      </c>
      <c r="B381" s="1" t="s">
        <v>2277</v>
      </c>
      <c r="C381">
        <v>1.9994152999999999</v>
      </c>
    </row>
    <row r="382" spans="1:3" x14ac:dyDescent="0.45">
      <c r="A382">
        <v>0.499</v>
      </c>
      <c r="B382" s="1" t="s">
        <v>2277</v>
      </c>
      <c r="C382">
        <v>1.9994145999999999</v>
      </c>
    </row>
    <row r="383" spans="1:3" x14ac:dyDescent="0.45">
      <c r="A383">
        <v>0.499</v>
      </c>
      <c r="B383" s="1" t="s">
        <v>2277</v>
      </c>
      <c r="C383">
        <v>1.9994135</v>
      </c>
    </row>
    <row r="384" spans="1:3" x14ac:dyDescent="0.45">
      <c r="A384">
        <v>0.499</v>
      </c>
      <c r="B384" s="1" t="s">
        <v>2277</v>
      </c>
      <c r="C384">
        <v>1.9994128</v>
      </c>
    </row>
    <row r="385" spans="1:3" x14ac:dyDescent="0.45">
      <c r="A385">
        <v>0.499</v>
      </c>
      <c r="B385" s="1" t="s">
        <v>2277</v>
      </c>
      <c r="C385">
        <v>1.9994121</v>
      </c>
    </row>
    <row r="386" spans="1:3" x14ac:dyDescent="0.45">
      <c r="A386">
        <v>0.499</v>
      </c>
      <c r="B386" s="1" t="s">
        <v>2277</v>
      </c>
      <c r="C386">
        <v>1.9994113</v>
      </c>
    </row>
    <row r="387" spans="1:3" x14ac:dyDescent="0.45">
      <c r="A387">
        <v>0.499</v>
      </c>
      <c r="B387" s="1" t="s">
        <v>2277</v>
      </c>
      <c r="C387">
        <v>1.9994103999999999</v>
      </c>
    </row>
    <row r="388" spans="1:3" x14ac:dyDescent="0.45">
      <c r="A388">
        <v>0.499</v>
      </c>
      <c r="B388" s="1" t="s">
        <v>2277</v>
      </c>
      <c r="C388">
        <v>1.9994092000000001</v>
      </c>
    </row>
    <row r="389" spans="1:3" x14ac:dyDescent="0.45">
      <c r="A389">
        <v>0.499</v>
      </c>
      <c r="B389" s="1" t="s">
        <v>2277</v>
      </c>
      <c r="C389">
        <v>1.9994082</v>
      </c>
    </row>
    <row r="390" spans="1:3" x14ac:dyDescent="0.45">
      <c r="A390">
        <v>0.499</v>
      </c>
      <c r="B390" s="1" t="s">
        <v>2277</v>
      </c>
      <c r="C390">
        <v>1.9994073000000001</v>
      </c>
    </row>
    <row r="391" spans="1:3" x14ac:dyDescent="0.45">
      <c r="A391">
        <v>0.499</v>
      </c>
      <c r="B391" s="1" t="s">
        <v>2277</v>
      </c>
      <c r="C391">
        <v>1.9994065999999999</v>
      </c>
    </row>
    <row r="392" spans="1:3" x14ac:dyDescent="0.45">
      <c r="A392">
        <v>0.499</v>
      </c>
      <c r="B392" s="1" t="s">
        <v>2277</v>
      </c>
      <c r="C392">
        <v>1.9994056</v>
      </c>
    </row>
    <row r="393" spans="1:3" x14ac:dyDescent="0.45">
      <c r="A393">
        <v>0.499</v>
      </c>
      <c r="B393" s="1" t="s">
        <v>2277</v>
      </c>
      <c r="C393">
        <v>1.9994049</v>
      </c>
    </row>
    <row r="394" spans="1:3" x14ac:dyDescent="0.45">
      <c r="A394">
        <v>0.499</v>
      </c>
      <c r="B394" s="1" t="s">
        <v>2277</v>
      </c>
      <c r="C394">
        <v>1.9994038000000001</v>
      </c>
    </row>
    <row r="395" spans="1:3" x14ac:dyDescent="0.45">
      <c r="A395">
        <v>0.499</v>
      </c>
      <c r="B395" s="1" t="s">
        <v>2277</v>
      </c>
      <c r="C395">
        <v>1.999403</v>
      </c>
    </row>
    <row r="396" spans="1:3" x14ac:dyDescent="0.45">
      <c r="A396">
        <v>0.499</v>
      </c>
      <c r="B396" s="1" t="s">
        <v>2277</v>
      </c>
      <c r="C396">
        <v>1.9994022</v>
      </c>
    </row>
    <row r="397" spans="1:3" x14ac:dyDescent="0.45">
      <c r="A397">
        <v>0.499</v>
      </c>
      <c r="B397" s="1" t="s">
        <v>2277</v>
      </c>
      <c r="C397">
        <v>1.9994015999999999</v>
      </c>
    </row>
    <row r="398" spans="1:3" x14ac:dyDescent="0.45">
      <c r="A398">
        <v>0.499</v>
      </c>
      <c r="B398" s="1" t="s">
        <v>2277</v>
      </c>
      <c r="C398">
        <v>1.9994006</v>
      </c>
    </row>
    <row r="399" spans="1:3" x14ac:dyDescent="0.45">
      <c r="A399">
        <v>0.499</v>
      </c>
      <c r="B399" s="1" t="s">
        <v>2277</v>
      </c>
      <c r="C399">
        <v>1.9993993999999999</v>
      </c>
    </row>
    <row r="400" spans="1:3" x14ac:dyDescent="0.45">
      <c r="A400">
        <v>0.499</v>
      </c>
      <c r="B400" s="1" t="s">
        <v>2277</v>
      </c>
      <c r="C400">
        <v>1.9993987</v>
      </c>
    </row>
    <row r="401" spans="1:3" x14ac:dyDescent="0.45">
      <c r="A401">
        <v>0.499</v>
      </c>
      <c r="B401" s="1" t="s">
        <v>2277</v>
      </c>
      <c r="C401">
        <v>1.9993977999999999</v>
      </c>
    </row>
    <row r="402" spans="1:3" x14ac:dyDescent="0.45">
      <c r="A402">
        <v>0.499</v>
      </c>
      <c r="B402" s="1" t="s">
        <v>2277</v>
      </c>
      <c r="C402">
        <v>1.9993969</v>
      </c>
    </row>
    <row r="403" spans="1:3" x14ac:dyDescent="0.45">
      <c r="A403">
        <v>0.499</v>
      </c>
      <c r="B403" s="1" t="s">
        <v>2277</v>
      </c>
      <c r="C403">
        <v>1.9993961</v>
      </c>
    </row>
    <row r="404" spans="1:3" x14ac:dyDescent="0.45">
      <c r="A404">
        <v>0.499</v>
      </c>
      <c r="B404" s="1" t="s">
        <v>2277</v>
      </c>
      <c r="C404">
        <v>1.999395</v>
      </c>
    </row>
    <row r="405" spans="1:3" x14ac:dyDescent="0.45">
      <c r="A405">
        <v>0.499</v>
      </c>
      <c r="B405" s="1" t="s">
        <v>2277</v>
      </c>
      <c r="C405">
        <v>1.9993939000000001</v>
      </c>
    </row>
    <row r="406" spans="1:3" x14ac:dyDescent="0.45">
      <c r="A406">
        <v>0.499</v>
      </c>
      <c r="B406" s="1" t="s">
        <v>2277</v>
      </c>
      <c r="C406">
        <v>1.9993927</v>
      </c>
    </row>
    <row r="407" spans="1:3" x14ac:dyDescent="0.45">
      <c r="A407">
        <v>0.499</v>
      </c>
      <c r="B407" s="1" t="s">
        <v>2277</v>
      </c>
      <c r="C407">
        <v>1.9993923</v>
      </c>
    </row>
    <row r="408" spans="1:3" x14ac:dyDescent="0.45">
      <c r="A408">
        <v>0.499</v>
      </c>
      <c r="B408" s="1" t="s">
        <v>2277</v>
      </c>
      <c r="C408">
        <v>1.9993913000000001</v>
      </c>
    </row>
    <row r="409" spans="1:3" x14ac:dyDescent="0.45">
      <c r="A409">
        <v>0.499</v>
      </c>
      <c r="B409" s="1" t="s">
        <v>2277</v>
      </c>
      <c r="C409">
        <v>1.9993904</v>
      </c>
    </row>
    <row r="410" spans="1:3" x14ac:dyDescent="0.45">
      <c r="A410">
        <v>0.499</v>
      </c>
      <c r="B410" s="1" t="s">
        <v>2277</v>
      </c>
      <c r="C410">
        <v>1.9993896</v>
      </c>
    </row>
    <row r="411" spans="1:3" x14ac:dyDescent="0.45">
      <c r="A411">
        <v>0.499</v>
      </c>
      <c r="B411" s="1" t="s">
        <v>2277</v>
      </c>
      <c r="C411">
        <v>1.9993886000000001</v>
      </c>
    </row>
    <row r="412" spans="1:3" x14ac:dyDescent="0.45">
      <c r="A412">
        <v>0.499</v>
      </c>
      <c r="B412" s="1" t="s">
        <v>2277</v>
      </c>
      <c r="C412">
        <v>1.9993877</v>
      </c>
    </row>
    <row r="413" spans="1:3" x14ac:dyDescent="0.45">
      <c r="A413">
        <v>0.499</v>
      </c>
      <c r="B413" s="1" t="s">
        <v>2277</v>
      </c>
      <c r="C413">
        <v>1.9993867999999999</v>
      </c>
    </row>
    <row r="414" spans="1:3" x14ac:dyDescent="0.45">
      <c r="A414">
        <v>0.499</v>
      </c>
      <c r="B414" s="1" t="s">
        <v>2277</v>
      </c>
      <c r="C414">
        <v>1.9993860999999999</v>
      </c>
    </row>
    <row r="415" spans="1:3" x14ac:dyDescent="0.45">
      <c r="A415">
        <v>0.499</v>
      </c>
      <c r="B415" s="1" t="s">
        <v>2277</v>
      </c>
      <c r="C415">
        <v>1.9993851</v>
      </c>
    </row>
    <row r="416" spans="1:3" x14ac:dyDescent="0.45">
      <c r="A416">
        <v>0.499</v>
      </c>
      <c r="B416" s="1" t="s">
        <v>2277</v>
      </c>
      <c r="C416">
        <v>1.9993844000000001</v>
      </c>
    </row>
    <row r="417" spans="1:3" x14ac:dyDescent="0.45">
      <c r="A417">
        <v>0.499</v>
      </c>
      <c r="B417" s="1" t="s">
        <v>2277</v>
      </c>
      <c r="C417">
        <v>1.9993832</v>
      </c>
    </row>
    <row r="418" spans="1:3" x14ac:dyDescent="0.45">
      <c r="A418">
        <v>0.499</v>
      </c>
      <c r="B418" s="1" t="s">
        <v>2277</v>
      </c>
      <c r="C418">
        <v>1.9993821000000001</v>
      </c>
    </row>
    <row r="419" spans="1:3" x14ac:dyDescent="0.45">
      <c r="A419">
        <v>0.499</v>
      </c>
      <c r="B419" s="1" t="s">
        <v>2277</v>
      </c>
      <c r="C419">
        <v>1.9993813</v>
      </c>
    </row>
    <row r="420" spans="1:3" x14ac:dyDescent="0.45">
      <c r="A420">
        <v>0.499</v>
      </c>
      <c r="B420" s="1" t="s">
        <v>2277</v>
      </c>
      <c r="C420">
        <v>1.9993801</v>
      </c>
    </row>
    <row r="421" spans="1:3" x14ac:dyDescent="0.45">
      <c r="A421">
        <v>0.499</v>
      </c>
      <c r="B421" s="1" t="s">
        <v>2277</v>
      </c>
      <c r="C421">
        <v>1.999379</v>
      </c>
    </row>
    <row r="422" spans="1:3" x14ac:dyDescent="0.45">
      <c r="A422">
        <v>0.499</v>
      </c>
      <c r="B422" s="1" t="s">
        <v>2277</v>
      </c>
      <c r="C422">
        <v>1.9993782</v>
      </c>
    </row>
    <row r="423" spans="1:3" x14ac:dyDescent="0.45">
      <c r="A423">
        <v>0.499</v>
      </c>
      <c r="B423" s="1" t="s">
        <v>2277</v>
      </c>
      <c r="C423">
        <v>1.9993772999999999</v>
      </c>
    </row>
    <row r="424" spans="1:3" x14ac:dyDescent="0.45">
      <c r="A424">
        <v>0.499</v>
      </c>
      <c r="B424" s="1" t="s">
        <v>2277</v>
      </c>
      <c r="C424">
        <v>1.999376</v>
      </c>
    </row>
    <row r="425" spans="1:3" x14ac:dyDescent="0.45">
      <c r="A425">
        <v>0.499</v>
      </c>
      <c r="B425" s="1" t="s">
        <v>2277</v>
      </c>
      <c r="C425">
        <v>1.9993751</v>
      </c>
    </row>
    <row r="426" spans="1:3" x14ac:dyDescent="0.45">
      <c r="A426">
        <v>0.499</v>
      </c>
      <c r="B426" s="1" t="s">
        <v>2277</v>
      </c>
      <c r="C426">
        <v>1.9993737</v>
      </c>
    </row>
    <row r="427" spans="1:3" x14ac:dyDescent="0.45">
      <c r="A427">
        <v>0.499</v>
      </c>
      <c r="B427" s="1" t="s">
        <v>2277</v>
      </c>
      <c r="C427">
        <v>1.9993723999999999</v>
      </c>
    </row>
    <row r="428" spans="1:3" x14ac:dyDescent="0.45">
      <c r="A428">
        <v>0.499</v>
      </c>
      <c r="B428" s="1" t="s">
        <v>2277</v>
      </c>
      <c r="C428">
        <v>1.9993713</v>
      </c>
    </row>
    <row r="429" spans="1:3" x14ac:dyDescent="0.45">
      <c r="A429">
        <v>0.499</v>
      </c>
      <c r="B429" s="1" t="s">
        <v>2277</v>
      </c>
      <c r="C429">
        <v>1.9993700999999999</v>
      </c>
    </row>
    <row r="430" spans="1:3" x14ac:dyDescent="0.45">
      <c r="A430">
        <v>0.499</v>
      </c>
      <c r="B430" s="1" t="s">
        <v>2277</v>
      </c>
      <c r="C430">
        <v>1.9993691</v>
      </c>
    </row>
    <row r="431" spans="1:3" x14ac:dyDescent="0.45">
      <c r="A431">
        <v>0.499</v>
      </c>
      <c r="B431" s="1" t="s">
        <v>2277</v>
      </c>
      <c r="C431">
        <v>1.9993681999999999</v>
      </c>
    </row>
    <row r="432" spans="1:3" x14ac:dyDescent="0.45">
      <c r="A432">
        <v>0.499</v>
      </c>
      <c r="B432" s="1" t="s">
        <v>2277</v>
      </c>
      <c r="C432">
        <v>1.9993672</v>
      </c>
    </row>
    <row r="433" spans="1:3" x14ac:dyDescent="0.45">
      <c r="A433">
        <v>0.499</v>
      </c>
      <c r="B433" s="1" t="s">
        <v>2277</v>
      </c>
      <c r="C433">
        <v>1.9993662000000001</v>
      </c>
    </row>
    <row r="434" spans="1:3" x14ac:dyDescent="0.45">
      <c r="A434">
        <v>0.499</v>
      </c>
      <c r="B434" s="1" t="s">
        <v>2277</v>
      </c>
      <c r="C434">
        <v>1.9993650999999999</v>
      </c>
    </row>
    <row r="435" spans="1:3" x14ac:dyDescent="0.45">
      <c r="A435">
        <v>0.499</v>
      </c>
      <c r="B435" s="1" t="s">
        <v>2277</v>
      </c>
      <c r="C435">
        <v>1.9993646</v>
      </c>
    </row>
    <row r="436" spans="1:3" x14ac:dyDescent="0.45">
      <c r="A436">
        <v>0.499</v>
      </c>
      <c r="B436" s="1" t="s">
        <v>2277</v>
      </c>
      <c r="C436">
        <v>1.9993637</v>
      </c>
    </row>
    <row r="437" spans="1:3" x14ac:dyDescent="0.45">
      <c r="A437">
        <v>0.499</v>
      </c>
      <c r="B437" s="1" t="s">
        <v>2277</v>
      </c>
      <c r="C437">
        <v>1.9993624999999999</v>
      </c>
    </row>
    <row r="438" spans="1:3" x14ac:dyDescent="0.45">
      <c r="A438">
        <v>0.499</v>
      </c>
      <c r="B438" s="1" t="s">
        <v>2277</v>
      </c>
      <c r="C438">
        <v>1.9993614</v>
      </c>
    </row>
    <row r="439" spans="1:3" x14ac:dyDescent="0.45">
      <c r="A439">
        <v>0.499</v>
      </c>
      <c r="B439" s="1" t="s">
        <v>2277</v>
      </c>
      <c r="C439">
        <v>1.9993601000000001</v>
      </c>
    </row>
    <row r="440" spans="1:3" x14ac:dyDescent="0.45">
      <c r="A440">
        <v>0.499</v>
      </c>
      <c r="B440" s="1" t="s">
        <v>2277</v>
      </c>
      <c r="C440">
        <v>1.9993589</v>
      </c>
    </row>
    <row r="441" spans="1:3" x14ac:dyDescent="0.45">
      <c r="A441">
        <v>0.499</v>
      </c>
      <c r="B441" s="1" t="s">
        <v>2277</v>
      </c>
      <c r="C441">
        <v>1.9993578999999999</v>
      </c>
    </row>
    <row r="442" spans="1:3" x14ac:dyDescent="0.45">
      <c r="A442">
        <v>0.499</v>
      </c>
      <c r="B442" s="1" t="s">
        <v>2277</v>
      </c>
      <c r="C442">
        <v>1.9993570000000001</v>
      </c>
    </row>
    <row r="443" spans="1:3" x14ac:dyDescent="0.45">
      <c r="A443">
        <v>0.499</v>
      </c>
      <c r="B443" s="1" t="s">
        <v>2277</v>
      </c>
      <c r="C443">
        <v>1.9993559999999999</v>
      </c>
    </row>
    <row r="444" spans="1:3" x14ac:dyDescent="0.45">
      <c r="A444">
        <v>0.499</v>
      </c>
      <c r="B444" s="1" t="s">
        <v>2277</v>
      </c>
      <c r="C444">
        <v>1.9993552000000001</v>
      </c>
    </row>
    <row r="445" spans="1:3" x14ac:dyDescent="0.45">
      <c r="A445">
        <v>0.499</v>
      </c>
      <c r="B445" s="1" t="s">
        <v>2277</v>
      </c>
      <c r="C445">
        <v>1.9993540999999999</v>
      </c>
    </row>
    <row r="446" spans="1:3" x14ac:dyDescent="0.45">
      <c r="A446">
        <v>0.499</v>
      </c>
      <c r="B446" s="1" t="s">
        <v>2277</v>
      </c>
      <c r="C446">
        <v>1.9993529000000001</v>
      </c>
    </row>
    <row r="447" spans="1:3" x14ac:dyDescent="0.45">
      <c r="A447">
        <v>0.499</v>
      </c>
      <c r="B447" s="1" t="s">
        <v>2277</v>
      </c>
      <c r="C447">
        <v>1.9993519</v>
      </c>
    </row>
    <row r="448" spans="1:3" x14ac:dyDescent="0.45">
      <c r="A448">
        <v>0.499</v>
      </c>
      <c r="B448" s="1" t="s">
        <v>2277</v>
      </c>
      <c r="C448">
        <v>1.9993505</v>
      </c>
    </row>
    <row r="449" spans="1:3" x14ac:dyDescent="0.45">
      <c r="A449">
        <v>0.499</v>
      </c>
      <c r="B449" s="1" t="s">
        <v>2277</v>
      </c>
      <c r="C449">
        <v>1.9993497</v>
      </c>
    </row>
    <row r="450" spans="1:3" x14ac:dyDescent="0.45">
      <c r="A450">
        <v>0.499</v>
      </c>
      <c r="B450" s="1" t="s">
        <v>2277</v>
      </c>
      <c r="C450">
        <v>1.9993479000000001</v>
      </c>
    </row>
    <row r="451" spans="1:3" x14ac:dyDescent="0.45">
      <c r="A451">
        <v>0.499</v>
      </c>
      <c r="B451" s="1" t="s">
        <v>2277</v>
      </c>
      <c r="C451">
        <v>1.9993468999999999</v>
      </c>
    </row>
    <row r="452" spans="1:3" x14ac:dyDescent="0.45">
      <c r="A452">
        <v>0.499</v>
      </c>
      <c r="B452" s="1" t="s">
        <v>2277</v>
      </c>
      <c r="C452">
        <v>1.9993459</v>
      </c>
    </row>
    <row r="453" spans="1:3" x14ac:dyDescent="0.45">
      <c r="A453">
        <v>0.499</v>
      </c>
      <c r="B453" s="1" t="s">
        <v>2277</v>
      </c>
      <c r="C453">
        <v>1.9993451</v>
      </c>
    </row>
    <row r="454" spans="1:3" x14ac:dyDescent="0.45">
      <c r="A454">
        <v>0.499</v>
      </c>
      <c r="B454" s="1" t="s">
        <v>2277</v>
      </c>
      <c r="C454">
        <v>1.9993439</v>
      </c>
    </row>
    <row r="455" spans="1:3" x14ac:dyDescent="0.45">
      <c r="A455">
        <v>0.499</v>
      </c>
      <c r="B455" s="1" t="s">
        <v>2277</v>
      </c>
      <c r="C455">
        <v>1.9993424</v>
      </c>
    </row>
    <row r="456" spans="1:3" x14ac:dyDescent="0.45">
      <c r="A456">
        <v>0.499</v>
      </c>
      <c r="B456" s="1" t="s">
        <v>2277</v>
      </c>
      <c r="C456">
        <v>1.9993411999999999</v>
      </c>
    </row>
    <row r="457" spans="1:3" x14ac:dyDescent="0.45">
      <c r="A457">
        <v>0.499</v>
      </c>
      <c r="B457" s="1" t="s">
        <v>2277</v>
      </c>
      <c r="C457">
        <v>1.9993398</v>
      </c>
    </row>
    <row r="458" spans="1:3" x14ac:dyDescent="0.45">
      <c r="A458">
        <v>0.499</v>
      </c>
      <c r="B458" s="1" t="s">
        <v>2277</v>
      </c>
      <c r="C458">
        <v>1.9993384999999999</v>
      </c>
    </row>
    <row r="459" spans="1:3" x14ac:dyDescent="0.45">
      <c r="A459">
        <v>0.499</v>
      </c>
      <c r="B459" s="1" t="s">
        <v>2277</v>
      </c>
      <c r="C459">
        <v>1.9993369999999999</v>
      </c>
    </row>
    <row r="460" spans="1:3" x14ac:dyDescent="0.45">
      <c r="A460">
        <v>0.499</v>
      </c>
      <c r="B460" s="1" t="s">
        <v>2277</v>
      </c>
      <c r="C460">
        <v>1.9993361999999999</v>
      </c>
    </row>
    <row r="461" spans="1:3" x14ac:dyDescent="0.45">
      <c r="A461">
        <v>0.499</v>
      </c>
      <c r="B461" s="1" t="s">
        <v>2277</v>
      </c>
      <c r="C461">
        <v>1.9993349</v>
      </c>
    </row>
    <row r="462" spans="1:3" x14ac:dyDescent="0.45">
      <c r="A462">
        <v>0.499</v>
      </c>
      <c r="B462" s="1" t="s">
        <v>2277</v>
      </c>
      <c r="C462">
        <v>1.9993339000000001</v>
      </c>
    </row>
    <row r="463" spans="1:3" x14ac:dyDescent="0.45">
      <c r="A463">
        <v>0.499</v>
      </c>
      <c r="B463" s="1" t="s">
        <v>2277</v>
      </c>
      <c r="C463">
        <v>1.9993327000000001</v>
      </c>
    </row>
    <row r="464" spans="1:3" x14ac:dyDescent="0.45">
      <c r="A464">
        <v>0.499</v>
      </c>
      <c r="B464" s="1" t="s">
        <v>2277</v>
      </c>
      <c r="C464">
        <v>1.9993315</v>
      </c>
    </row>
    <row r="465" spans="1:3" x14ac:dyDescent="0.45">
      <c r="A465">
        <v>0.499</v>
      </c>
      <c r="B465" s="1" t="s">
        <v>2277</v>
      </c>
      <c r="C465">
        <v>1.9993303</v>
      </c>
    </row>
    <row r="466" spans="1:3" x14ac:dyDescent="0.45">
      <c r="A466">
        <v>0.499</v>
      </c>
      <c r="B466" s="1" t="s">
        <v>2277</v>
      </c>
      <c r="C466">
        <v>1.9993291</v>
      </c>
    </row>
    <row r="467" spans="1:3" x14ac:dyDescent="0.45">
      <c r="A467">
        <v>0.499</v>
      </c>
      <c r="B467" s="1" t="s">
        <v>2277</v>
      </c>
      <c r="C467">
        <v>1.9993278000000001</v>
      </c>
    </row>
    <row r="468" spans="1:3" x14ac:dyDescent="0.45">
      <c r="A468">
        <v>0.499</v>
      </c>
      <c r="B468" s="1" t="s">
        <v>2277</v>
      </c>
      <c r="C468">
        <v>1.9993265</v>
      </c>
    </row>
    <row r="469" spans="1:3" x14ac:dyDescent="0.45">
      <c r="A469">
        <v>0.499</v>
      </c>
      <c r="B469" s="1" t="s">
        <v>2277</v>
      </c>
      <c r="C469">
        <v>1.9993251999999999</v>
      </c>
    </row>
    <row r="470" spans="1:3" x14ac:dyDescent="0.45">
      <c r="A470">
        <v>0.499</v>
      </c>
      <c r="B470" s="1" t="s">
        <v>2277</v>
      </c>
      <c r="C470">
        <v>1.9993236999999999</v>
      </c>
    </row>
    <row r="471" spans="1:3" x14ac:dyDescent="0.45">
      <c r="A471">
        <v>0.499</v>
      </c>
      <c r="B471" s="1" t="s">
        <v>2277</v>
      </c>
      <c r="C471">
        <v>1.9993224000000001</v>
      </c>
    </row>
    <row r="472" spans="1:3" x14ac:dyDescent="0.45">
      <c r="A472">
        <v>0.499</v>
      </c>
      <c r="B472" s="1" t="s">
        <v>2277</v>
      </c>
      <c r="C472">
        <v>1.9993207</v>
      </c>
    </row>
    <row r="473" spans="1:3" x14ac:dyDescent="0.45">
      <c r="A473">
        <v>0.499</v>
      </c>
      <c r="B473" s="1" t="s">
        <v>2277</v>
      </c>
      <c r="C473">
        <v>1.9993196</v>
      </c>
    </row>
    <row r="474" spans="1:3" x14ac:dyDescent="0.45">
      <c r="A474">
        <v>0.499</v>
      </c>
      <c r="B474" s="1" t="s">
        <v>2277</v>
      </c>
      <c r="C474">
        <v>1.9993179000000001</v>
      </c>
    </row>
    <row r="475" spans="1:3" x14ac:dyDescent="0.45">
      <c r="A475">
        <v>0.499</v>
      </c>
      <c r="B475" s="1" t="s">
        <v>2277</v>
      </c>
      <c r="C475">
        <v>1.9993167000000001</v>
      </c>
    </row>
    <row r="476" spans="1:3" x14ac:dyDescent="0.45">
      <c r="A476">
        <v>0.499</v>
      </c>
      <c r="B476" s="1" t="s">
        <v>2277</v>
      </c>
      <c r="C476">
        <v>1.9993159</v>
      </c>
    </row>
    <row r="477" spans="1:3" x14ac:dyDescent="0.45">
      <c r="A477">
        <v>0.499</v>
      </c>
      <c r="B477" s="1" t="s">
        <v>2277</v>
      </c>
      <c r="C477">
        <v>1.9993148000000001</v>
      </c>
    </row>
    <row r="478" spans="1:3" x14ac:dyDescent="0.45">
      <c r="A478">
        <v>0.499</v>
      </c>
      <c r="B478" s="1" t="s">
        <v>2277</v>
      </c>
      <c r="C478">
        <v>1.9993135</v>
      </c>
    </row>
    <row r="479" spans="1:3" x14ac:dyDescent="0.45">
      <c r="A479">
        <v>0.499</v>
      </c>
      <c r="B479" s="1" t="s">
        <v>2277</v>
      </c>
      <c r="C479">
        <v>1.9993122000000001</v>
      </c>
    </row>
    <row r="480" spans="1:3" x14ac:dyDescent="0.45">
      <c r="A480">
        <v>0.499</v>
      </c>
      <c r="B480" s="1" t="s">
        <v>2277</v>
      </c>
      <c r="C480">
        <v>1.9993114000000001</v>
      </c>
    </row>
    <row r="481" spans="1:3" x14ac:dyDescent="0.45">
      <c r="A481">
        <v>0.499</v>
      </c>
      <c r="B481" s="1" t="s">
        <v>2277</v>
      </c>
      <c r="C481">
        <v>1.9993097</v>
      </c>
    </row>
    <row r="482" spans="1:3" x14ac:dyDescent="0.45">
      <c r="A482">
        <v>0.499</v>
      </c>
      <c r="B482" s="1" t="s">
        <v>2277</v>
      </c>
      <c r="C482">
        <v>1.9993083</v>
      </c>
    </row>
    <row r="483" spans="1:3" x14ac:dyDescent="0.45">
      <c r="A483">
        <v>0.499</v>
      </c>
      <c r="B483" s="1" t="s">
        <v>2277</v>
      </c>
      <c r="C483">
        <v>1.9993069000000001</v>
      </c>
    </row>
    <row r="484" spans="1:3" x14ac:dyDescent="0.45">
      <c r="A484">
        <v>0.499</v>
      </c>
      <c r="B484" s="1" t="s">
        <v>2277</v>
      </c>
      <c r="C484">
        <v>1.9993053999999999</v>
      </c>
    </row>
    <row r="485" spans="1:3" x14ac:dyDescent="0.45">
      <c r="A485">
        <v>0.499</v>
      </c>
      <c r="B485" s="1" t="s">
        <v>2277</v>
      </c>
      <c r="C485">
        <v>1.9993042999999999</v>
      </c>
    </row>
    <row r="486" spans="1:3" x14ac:dyDescent="0.45">
      <c r="A486">
        <v>0.499</v>
      </c>
      <c r="B486" s="1" t="s">
        <v>2277</v>
      </c>
      <c r="C486">
        <v>1.9993031999999999</v>
      </c>
    </row>
    <row r="487" spans="1:3" x14ac:dyDescent="0.45">
      <c r="A487">
        <v>0.499</v>
      </c>
      <c r="B487" s="1" t="s">
        <v>2277</v>
      </c>
      <c r="C487">
        <v>1.9993017</v>
      </c>
    </row>
    <row r="488" spans="1:3" x14ac:dyDescent="0.45">
      <c r="A488">
        <v>0.499</v>
      </c>
      <c r="B488" s="1" t="s">
        <v>2277</v>
      </c>
      <c r="C488">
        <v>1.9993002</v>
      </c>
    </row>
    <row r="489" spans="1:3" x14ac:dyDescent="0.45">
      <c r="A489">
        <v>0.499</v>
      </c>
      <c r="B489" s="1" t="s">
        <v>2277</v>
      </c>
      <c r="C489">
        <v>1.9992989999999999</v>
      </c>
    </row>
    <row r="490" spans="1:3" x14ac:dyDescent="0.45">
      <c r="A490">
        <v>0.499</v>
      </c>
      <c r="B490" s="1" t="s">
        <v>2277</v>
      </c>
      <c r="C490">
        <v>1.9992973999999999</v>
      </c>
    </row>
    <row r="491" spans="1:3" x14ac:dyDescent="0.45">
      <c r="A491">
        <v>0.499</v>
      </c>
      <c r="B491" s="1" t="s">
        <v>2277</v>
      </c>
      <c r="C491">
        <v>1.9992957</v>
      </c>
    </row>
    <row r="492" spans="1:3" x14ac:dyDescent="0.45">
      <c r="A492">
        <v>0.499</v>
      </c>
      <c r="B492" s="1" t="s">
        <v>2277</v>
      </c>
      <c r="C492">
        <v>1.9992947999999999</v>
      </c>
    </row>
    <row r="493" spans="1:3" x14ac:dyDescent="0.45">
      <c r="A493">
        <v>0.499</v>
      </c>
      <c r="B493" s="1" t="s">
        <v>2277</v>
      </c>
      <c r="C493">
        <v>1.9992935999999999</v>
      </c>
    </row>
    <row r="494" spans="1:3" x14ac:dyDescent="0.45">
      <c r="A494">
        <v>0.499</v>
      </c>
      <c r="B494" s="1" t="s">
        <v>2277</v>
      </c>
      <c r="C494">
        <v>1.9992920999999999</v>
      </c>
    </row>
    <row r="495" spans="1:3" x14ac:dyDescent="0.45">
      <c r="A495">
        <v>0.499</v>
      </c>
      <c r="B495" s="1" t="s">
        <v>2277</v>
      </c>
      <c r="C495">
        <v>1.9992912</v>
      </c>
    </row>
    <row r="496" spans="1:3" x14ac:dyDescent="0.45">
      <c r="A496">
        <v>0.499</v>
      </c>
      <c r="B496" s="1" t="s">
        <v>2277</v>
      </c>
      <c r="C496">
        <v>1.9992897999999999</v>
      </c>
    </row>
    <row r="497" spans="1:3" x14ac:dyDescent="0.45">
      <c r="A497">
        <v>0.499</v>
      </c>
      <c r="B497" s="1" t="s">
        <v>2277</v>
      </c>
      <c r="C497">
        <v>1.999288</v>
      </c>
    </row>
    <row r="498" spans="1:3" x14ac:dyDescent="0.45">
      <c r="A498">
        <v>0.499</v>
      </c>
      <c r="B498" s="1" t="s">
        <v>2277</v>
      </c>
      <c r="C498">
        <v>1.9992863999999999</v>
      </c>
    </row>
    <row r="499" spans="1:3" x14ac:dyDescent="0.45">
      <c r="A499">
        <v>0.499</v>
      </c>
      <c r="B499" s="1" t="s">
        <v>2277</v>
      </c>
      <c r="C499">
        <v>1.999285</v>
      </c>
    </row>
    <row r="500" spans="1:3" x14ac:dyDescent="0.45">
      <c r="A500">
        <v>0.499</v>
      </c>
      <c r="B500" s="1" t="s">
        <v>2277</v>
      </c>
      <c r="C500">
        <v>1.9992833999999999</v>
      </c>
    </row>
    <row r="501" spans="1:3" x14ac:dyDescent="0.45">
      <c r="A501">
        <v>0.499</v>
      </c>
      <c r="B501" s="1" t="s">
        <v>2277</v>
      </c>
      <c r="C501">
        <v>1.9992818999999999</v>
      </c>
    </row>
    <row r="502" spans="1:3" x14ac:dyDescent="0.45">
      <c r="A502">
        <v>0.499</v>
      </c>
      <c r="B502" s="1" t="s">
        <v>2277</v>
      </c>
      <c r="C502">
        <v>1.9992797</v>
      </c>
    </row>
    <row r="503" spans="1:3" x14ac:dyDescent="0.45">
      <c r="A503">
        <v>0.499</v>
      </c>
      <c r="B503" s="1" t="s">
        <v>2277</v>
      </c>
      <c r="C503">
        <v>1.9992783000000001</v>
      </c>
    </row>
    <row r="504" spans="1:3" x14ac:dyDescent="0.45">
      <c r="A504">
        <v>0.499</v>
      </c>
      <c r="B504" s="1" t="s">
        <v>2277</v>
      </c>
      <c r="C504">
        <v>1.9992768000000001</v>
      </c>
    </row>
    <row r="505" spans="1:3" x14ac:dyDescent="0.45">
      <c r="A505">
        <v>0.499</v>
      </c>
      <c r="B505" s="1" t="s">
        <v>2277</v>
      </c>
      <c r="C505">
        <v>1.9992752</v>
      </c>
    </row>
    <row r="506" spans="1:3" x14ac:dyDescent="0.45">
      <c r="A506">
        <v>0.499</v>
      </c>
      <c r="B506" s="1" t="s">
        <v>2277</v>
      </c>
      <c r="C506">
        <v>1.9992738000000001</v>
      </c>
    </row>
    <row r="507" spans="1:3" x14ac:dyDescent="0.45">
      <c r="A507">
        <v>0.499</v>
      </c>
      <c r="B507" s="1" t="s">
        <v>2277</v>
      </c>
      <c r="C507">
        <v>1.9992721</v>
      </c>
    </row>
    <row r="508" spans="1:3" x14ac:dyDescent="0.45">
      <c r="A508">
        <v>0.499</v>
      </c>
      <c r="B508" s="1" t="s">
        <v>2277</v>
      </c>
      <c r="C508">
        <v>1.9992703999999999</v>
      </c>
    </row>
    <row r="509" spans="1:3" x14ac:dyDescent="0.45">
      <c r="A509">
        <v>0.499</v>
      </c>
      <c r="B509" s="1" t="s">
        <v>2277</v>
      </c>
      <c r="C509">
        <v>1.999269</v>
      </c>
    </row>
    <row r="510" spans="1:3" x14ac:dyDescent="0.45">
      <c r="A510">
        <v>0.499</v>
      </c>
      <c r="B510" s="1" t="s">
        <v>2277</v>
      </c>
      <c r="C510">
        <v>1.9992677999999999</v>
      </c>
    </row>
    <row r="511" spans="1:3" x14ac:dyDescent="0.45">
      <c r="A511">
        <v>0.499</v>
      </c>
      <c r="B511" s="1" t="s">
        <v>2277</v>
      </c>
      <c r="C511">
        <v>1.9992662999999999</v>
      </c>
    </row>
    <row r="512" spans="1:3" x14ac:dyDescent="0.45">
      <c r="A512">
        <v>0.499</v>
      </c>
      <c r="B512" s="1" t="s">
        <v>2277</v>
      </c>
      <c r="C512">
        <v>1.9992650999999999</v>
      </c>
    </row>
    <row r="513" spans="1:3" x14ac:dyDescent="0.45">
      <c r="A513">
        <v>0.499</v>
      </c>
      <c r="B513" s="1" t="s">
        <v>2277</v>
      </c>
      <c r="C513">
        <v>1.9992638</v>
      </c>
    </row>
    <row r="514" spans="1:3" x14ac:dyDescent="0.45">
      <c r="A514">
        <v>0.499</v>
      </c>
      <c r="B514" s="1" t="s">
        <v>2277</v>
      </c>
      <c r="C514">
        <v>1.9992623</v>
      </c>
    </row>
    <row r="515" spans="1:3" x14ac:dyDescent="0.45">
      <c r="A515">
        <v>0.499</v>
      </c>
      <c r="B515" s="1" t="s">
        <v>2277</v>
      </c>
      <c r="C515">
        <v>1.9992611</v>
      </c>
    </row>
    <row r="516" spans="1:3" x14ac:dyDescent="0.45">
      <c r="A516">
        <v>0.499</v>
      </c>
      <c r="B516" s="1" t="s">
        <v>2277</v>
      </c>
      <c r="C516">
        <v>1.9992595</v>
      </c>
    </row>
    <row r="517" spans="1:3" x14ac:dyDescent="0.45">
      <c r="A517">
        <v>0.499</v>
      </c>
      <c r="B517" s="1" t="s">
        <v>2277</v>
      </c>
      <c r="C517">
        <v>1.9992582999999999</v>
      </c>
    </row>
    <row r="518" spans="1:3" x14ac:dyDescent="0.45">
      <c r="A518">
        <v>0.499</v>
      </c>
      <c r="B518" s="1" t="s">
        <v>2277</v>
      </c>
      <c r="C518">
        <v>1.9992567999999999</v>
      </c>
    </row>
    <row r="519" spans="1:3" x14ac:dyDescent="0.45">
      <c r="A519">
        <v>0.499</v>
      </c>
      <c r="B519" s="1" t="s">
        <v>2277</v>
      </c>
      <c r="C519">
        <v>1.9992554</v>
      </c>
    </row>
    <row r="520" spans="1:3" x14ac:dyDescent="0.45">
      <c r="A520">
        <v>0.499</v>
      </c>
      <c r="B520" s="1" t="s">
        <v>2277</v>
      </c>
      <c r="C520">
        <v>1.9992540000000001</v>
      </c>
    </row>
    <row r="521" spans="1:3" x14ac:dyDescent="0.45">
      <c r="A521">
        <v>0.499</v>
      </c>
      <c r="B521" s="1" t="s">
        <v>2277</v>
      </c>
      <c r="C521">
        <v>1.9992523</v>
      </c>
    </row>
    <row r="522" spans="1:3" x14ac:dyDescent="0.45">
      <c r="A522">
        <v>0.499</v>
      </c>
      <c r="B522" s="1" t="s">
        <v>2277</v>
      </c>
      <c r="C522">
        <v>1.9992510999999999</v>
      </c>
    </row>
    <row r="523" spans="1:3" x14ac:dyDescent="0.45">
      <c r="A523">
        <v>0.499</v>
      </c>
      <c r="B523" s="1" t="s">
        <v>2277</v>
      </c>
      <c r="C523">
        <v>1.9992494999999999</v>
      </c>
    </row>
    <row r="524" spans="1:3" x14ac:dyDescent="0.45">
      <c r="A524">
        <v>0.499</v>
      </c>
      <c r="B524" s="1" t="s">
        <v>2277</v>
      </c>
      <c r="C524">
        <v>1.9992478</v>
      </c>
    </row>
    <row r="525" spans="1:3" x14ac:dyDescent="0.45">
      <c r="A525">
        <v>0.499</v>
      </c>
      <c r="B525" s="1" t="s">
        <v>2277</v>
      </c>
      <c r="C525">
        <v>1.9992467</v>
      </c>
    </row>
    <row r="526" spans="1:3" x14ac:dyDescent="0.45">
      <c r="A526">
        <v>0.499</v>
      </c>
      <c r="B526" s="1" t="s">
        <v>2277</v>
      </c>
      <c r="C526">
        <v>1.9992447</v>
      </c>
    </row>
    <row r="527" spans="1:3" x14ac:dyDescent="0.45">
      <c r="A527">
        <v>0.499</v>
      </c>
      <c r="B527" s="1" t="s">
        <v>2277</v>
      </c>
      <c r="C527">
        <v>1.9992429</v>
      </c>
    </row>
    <row r="528" spans="1:3" x14ac:dyDescent="0.45">
      <c r="A528">
        <v>0.499</v>
      </c>
      <c r="B528" s="1" t="s">
        <v>2277</v>
      </c>
      <c r="C528">
        <v>1.9992414000000001</v>
      </c>
    </row>
    <row r="529" spans="1:3" x14ac:dyDescent="0.45">
      <c r="A529">
        <v>0.499</v>
      </c>
      <c r="B529" s="1" t="s">
        <v>2277</v>
      </c>
      <c r="C529">
        <v>1.9992399000000001</v>
      </c>
    </row>
    <row r="530" spans="1:3" x14ac:dyDescent="0.45">
      <c r="A530">
        <v>0.499</v>
      </c>
      <c r="B530" s="1" t="s">
        <v>2277</v>
      </c>
      <c r="C530">
        <v>1.9992387</v>
      </c>
    </row>
    <row r="531" spans="1:3" x14ac:dyDescent="0.45">
      <c r="A531">
        <v>0.499</v>
      </c>
      <c r="B531" s="1" t="s">
        <v>2277</v>
      </c>
      <c r="C531">
        <v>1.9992365000000001</v>
      </c>
    </row>
    <row r="532" spans="1:3" x14ac:dyDescent="0.45">
      <c r="A532">
        <v>0.499</v>
      </c>
      <c r="B532" s="1" t="s">
        <v>2277</v>
      </c>
      <c r="C532">
        <v>1.9992349</v>
      </c>
    </row>
    <row r="533" spans="1:3" x14ac:dyDescent="0.45">
      <c r="A533">
        <v>0.499</v>
      </c>
      <c r="B533" s="1" t="s">
        <v>2277</v>
      </c>
      <c r="C533">
        <v>1.9992331000000001</v>
      </c>
    </row>
    <row r="534" spans="1:3" x14ac:dyDescent="0.45">
      <c r="A534">
        <v>0.499</v>
      </c>
      <c r="B534" s="1" t="s">
        <v>2277</v>
      </c>
      <c r="C534">
        <v>1.9992311</v>
      </c>
    </row>
    <row r="535" spans="1:3" x14ac:dyDescent="0.45">
      <c r="A535">
        <v>0.499</v>
      </c>
      <c r="B535" s="1" t="s">
        <v>2277</v>
      </c>
      <c r="C535">
        <v>1.9992293999999999</v>
      </c>
    </row>
    <row r="536" spans="1:3" x14ac:dyDescent="0.45">
      <c r="A536">
        <v>0.499</v>
      </c>
      <c r="B536" s="1" t="s">
        <v>2277</v>
      </c>
      <c r="C536">
        <v>1.9992274999999999</v>
      </c>
    </row>
    <row r="537" spans="1:3" x14ac:dyDescent="0.45">
      <c r="A537">
        <v>0.499</v>
      </c>
      <c r="B537" s="1" t="s">
        <v>2277</v>
      </c>
      <c r="C537">
        <v>1.9992259999999999</v>
      </c>
    </row>
    <row r="538" spans="1:3" x14ac:dyDescent="0.45">
      <c r="A538">
        <v>0.499</v>
      </c>
      <c r="B538" s="1" t="s">
        <v>2277</v>
      </c>
      <c r="C538">
        <v>1.9992243000000001</v>
      </c>
    </row>
    <row r="539" spans="1:3" x14ac:dyDescent="0.45">
      <c r="A539">
        <v>0.499</v>
      </c>
      <c r="B539" s="1" t="s">
        <v>2277</v>
      </c>
      <c r="C539">
        <v>1.9992224000000001</v>
      </c>
    </row>
    <row r="540" spans="1:3" x14ac:dyDescent="0.45">
      <c r="A540">
        <v>0.499</v>
      </c>
      <c r="B540" s="1" t="s">
        <v>2277</v>
      </c>
      <c r="C540">
        <v>1.9992201000000001</v>
      </c>
    </row>
    <row r="541" spans="1:3" x14ac:dyDescent="0.45">
      <c r="A541">
        <v>0.499</v>
      </c>
      <c r="B541" s="1" t="s">
        <v>2277</v>
      </c>
      <c r="C541">
        <v>1.9992186999999999</v>
      </c>
    </row>
    <row r="542" spans="1:3" x14ac:dyDescent="0.45">
      <c r="A542">
        <v>0.499</v>
      </c>
      <c r="B542" s="1" t="s">
        <v>2277</v>
      </c>
      <c r="C542">
        <v>1.999217</v>
      </c>
    </row>
    <row r="543" spans="1:3" x14ac:dyDescent="0.45">
      <c r="A543">
        <v>0.499</v>
      </c>
      <c r="B543" s="1" t="s">
        <v>2277</v>
      </c>
      <c r="C543">
        <v>1.9992148999999999</v>
      </c>
    </row>
    <row r="544" spans="1:3" x14ac:dyDescent="0.45">
      <c r="A544">
        <v>0.499</v>
      </c>
      <c r="B544" s="1" t="s">
        <v>2277</v>
      </c>
      <c r="C544">
        <v>1.9992133000000001</v>
      </c>
    </row>
    <row r="545" spans="1:3" x14ac:dyDescent="0.45">
      <c r="A545">
        <v>0.499</v>
      </c>
      <c r="B545" s="1" t="s">
        <v>2277</v>
      </c>
      <c r="C545">
        <v>1.9992114999999999</v>
      </c>
    </row>
    <row r="546" spans="1:3" x14ac:dyDescent="0.45">
      <c r="A546">
        <v>0.499</v>
      </c>
      <c r="B546" s="1" t="s">
        <v>2277</v>
      </c>
      <c r="C546">
        <v>1.9992095999999999</v>
      </c>
    </row>
    <row r="547" spans="1:3" x14ac:dyDescent="0.45">
      <c r="A547">
        <v>0.499</v>
      </c>
      <c r="B547" s="1" t="s">
        <v>2277</v>
      </c>
      <c r="C547">
        <v>1.9992082</v>
      </c>
    </row>
    <row r="548" spans="1:3" x14ac:dyDescent="0.45">
      <c r="A548">
        <v>0.499</v>
      </c>
      <c r="B548" s="1" t="s">
        <v>2277</v>
      </c>
      <c r="C548">
        <v>1.9992064000000001</v>
      </c>
    </row>
    <row r="549" spans="1:3" x14ac:dyDescent="0.45">
      <c r="A549">
        <v>0.499</v>
      </c>
      <c r="B549" s="1" t="s">
        <v>2277</v>
      </c>
      <c r="C549">
        <v>1.9992044</v>
      </c>
    </row>
    <row r="550" spans="1:3" x14ac:dyDescent="0.45">
      <c r="A550">
        <v>0.499</v>
      </c>
      <c r="B550" s="1" t="s">
        <v>2277</v>
      </c>
      <c r="C550">
        <v>1.9992030000000001</v>
      </c>
    </row>
    <row r="551" spans="1:3" x14ac:dyDescent="0.45">
      <c r="A551">
        <v>0.499</v>
      </c>
      <c r="B551" s="1" t="s">
        <v>2277</v>
      </c>
      <c r="C551">
        <v>1.9992011999999999</v>
      </c>
    </row>
    <row r="552" spans="1:3" x14ac:dyDescent="0.45">
      <c r="A552">
        <v>0.499</v>
      </c>
      <c r="B552" s="1" t="s">
        <v>2277</v>
      </c>
      <c r="C552">
        <v>1.9991989999999999</v>
      </c>
    </row>
    <row r="553" spans="1:3" x14ac:dyDescent="0.45">
      <c r="A553">
        <v>0.499</v>
      </c>
      <c r="B553" s="1" t="s">
        <v>2277</v>
      </c>
      <c r="C553">
        <v>1.9991977999999999</v>
      </c>
    </row>
    <row r="554" spans="1:3" x14ac:dyDescent="0.45">
      <c r="A554">
        <v>0.499</v>
      </c>
      <c r="B554" s="1" t="s">
        <v>2277</v>
      </c>
      <c r="C554">
        <v>1.999196</v>
      </c>
    </row>
    <row r="555" spans="1:3" x14ac:dyDescent="0.45">
      <c r="A555">
        <v>0.499</v>
      </c>
      <c r="B555" s="1" t="s">
        <v>2277</v>
      </c>
      <c r="C555">
        <v>1.9991943999999999</v>
      </c>
    </row>
    <row r="556" spans="1:3" x14ac:dyDescent="0.45">
      <c r="A556">
        <v>0.499</v>
      </c>
      <c r="B556" s="1" t="s">
        <v>2277</v>
      </c>
      <c r="C556">
        <v>1.9991924999999999</v>
      </c>
    </row>
    <row r="557" spans="1:3" x14ac:dyDescent="0.45">
      <c r="A557">
        <v>0.499</v>
      </c>
      <c r="B557" s="1" t="s">
        <v>2277</v>
      </c>
      <c r="C557">
        <v>1.9991903</v>
      </c>
    </row>
    <row r="558" spans="1:3" x14ac:dyDescent="0.45">
      <c r="A558">
        <v>0.499</v>
      </c>
      <c r="B558" s="1" t="s">
        <v>2277</v>
      </c>
      <c r="C558">
        <v>1.9991884</v>
      </c>
    </row>
    <row r="559" spans="1:3" x14ac:dyDescent="0.45">
      <c r="A559">
        <v>0.499</v>
      </c>
      <c r="B559" s="1" t="s">
        <v>2277</v>
      </c>
      <c r="C559">
        <v>1.9991863000000001</v>
      </c>
    </row>
    <row r="560" spans="1:3" x14ac:dyDescent="0.45">
      <c r="A560">
        <v>0.499</v>
      </c>
      <c r="B560" s="1" t="s">
        <v>2277</v>
      </c>
      <c r="C560">
        <v>1.9991846</v>
      </c>
    </row>
    <row r="561" spans="1:3" x14ac:dyDescent="0.45">
      <c r="A561">
        <v>0.499</v>
      </c>
      <c r="B561" s="1" t="s">
        <v>2277</v>
      </c>
      <c r="C561">
        <v>1.9991829000000001</v>
      </c>
    </row>
    <row r="562" spans="1:3" x14ac:dyDescent="0.45">
      <c r="A562">
        <v>0.499</v>
      </c>
      <c r="B562" s="1" t="s">
        <v>2277</v>
      </c>
      <c r="C562">
        <v>1.9991806000000001</v>
      </c>
    </row>
    <row r="563" spans="1:3" x14ac:dyDescent="0.45">
      <c r="A563">
        <v>0.499</v>
      </c>
      <c r="B563" s="1" t="s">
        <v>2277</v>
      </c>
      <c r="C563">
        <v>1.9991783999999999</v>
      </c>
    </row>
    <row r="564" spans="1:3" x14ac:dyDescent="0.45">
      <c r="A564">
        <v>0.499</v>
      </c>
      <c r="B564" s="1" t="s">
        <v>2277</v>
      </c>
      <c r="C564">
        <v>1.999177</v>
      </c>
    </row>
    <row r="565" spans="1:3" x14ac:dyDescent="0.45">
      <c r="A565">
        <v>0.499</v>
      </c>
      <c r="B565" s="1" t="s">
        <v>2277</v>
      </c>
      <c r="C565">
        <v>1.9991755</v>
      </c>
    </row>
    <row r="566" spans="1:3" x14ac:dyDescent="0.45">
      <c r="A566">
        <v>0.499</v>
      </c>
      <c r="B566" s="1" t="s">
        <v>2277</v>
      </c>
      <c r="C566">
        <v>1.9991741000000001</v>
      </c>
    </row>
    <row r="567" spans="1:3" x14ac:dyDescent="0.45">
      <c r="A567">
        <v>0.499</v>
      </c>
      <c r="B567" s="1" t="s">
        <v>2277</v>
      </c>
      <c r="C567">
        <v>1.9991729</v>
      </c>
    </row>
    <row r="568" spans="1:3" x14ac:dyDescent="0.45">
      <c r="A568">
        <v>0.499</v>
      </c>
      <c r="B568" s="1" t="s">
        <v>2277</v>
      </c>
      <c r="C568">
        <v>1.9991713</v>
      </c>
    </row>
    <row r="569" spans="1:3" x14ac:dyDescent="0.45">
      <c r="A569">
        <v>0.499</v>
      </c>
      <c r="B569" s="1" t="s">
        <v>2277</v>
      </c>
      <c r="C569">
        <v>1.9991691</v>
      </c>
    </row>
    <row r="570" spans="1:3" x14ac:dyDescent="0.45">
      <c r="A570">
        <v>0.499</v>
      </c>
      <c r="B570" s="1" t="s">
        <v>2277</v>
      </c>
      <c r="C570">
        <v>1.9991673000000001</v>
      </c>
    </row>
    <row r="571" spans="1:3" x14ac:dyDescent="0.45">
      <c r="A571">
        <v>0.499</v>
      </c>
      <c r="B571" s="1" t="s">
        <v>2277</v>
      </c>
      <c r="C571">
        <v>1.9991658000000001</v>
      </c>
    </row>
    <row r="572" spans="1:3" x14ac:dyDescent="0.45">
      <c r="A572">
        <v>0.499</v>
      </c>
      <c r="B572" s="1" t="s">
        <v>2277</v>
      </c>
      <c r="C572">
        <v>1.9991634</v>
      </c>
    </row>
    <row r="573" spans="1:3" x14ac:dyDescent="0.45">
      <c r="A573">
        <v>0.499</v>
      </c>
      <c r="B573" s="1" t="s">
        <v>2277</v>
      </c>
      <c r="C573">
        <v>1.9991620999999999</v>
      </c>
    </row>
    <row r="574" spans="1:3" x14ac:dyDescent="0.45">
      <c r="A574">
        <v>0.499</v>
      </c>
      <c r="B574" s="1" t="s">
        <v>2277</v>
      </c>
      <c r="C574">
        <v>1.99916</v>
      </c>
    </row>
    <row r="575" spans="1:3" x14ac:dyDescent="0.45">
      <c r="A575">
        <v>0.499</v>
      </c>
      <c r="B575" s="1" t="s">
        <v>2277</v>
      </c>
      <c r="C575">
        <v>1.9991578999999999</v>
      </c>
    </row>
    <row r="576" spans="1:3" x14ac:dyDescent="0.45">
      <c r="A576">
        <v>0.499</v>
      </c>
      <c r="B576" s="1" t="s">
        <v>2277</v>
      </c>
      <c r="C576">
        <v>1.9991562</v>
      </c>
    </row>
    <row r="577" spans="1:3" x14ac:dyDescent="0.45">
      <c r="A577">
        <v>0.499</v>
      </c>
      <c r="B577" s="1" t="s">
        <v>2277</v>
      </c>
      <c r="C577">
        <v>1.9991539</v>
      </c>
    </row>
    <row r="578" spans="1:3" x14ac:dyDescent="0.45">
      <c r="A578">
        <v>0.499</v>
      </c>
      <c r="B578" s="1" t="s">
        <v>2277</v>
      </c>
      <c r="C578">
        <v>1.9991517999999999</v>
      </c>
    </row>
    <row r="579" spans="1:3" x14ac:dyDescent="0.45">
      <c r="A579">
        <v>0.499</v>
      </c>
      <c r="B579" s="1" t="s">
        <v>2277</v>
      </c>
      <c r="C579">
        <v>1.99915</v>
      </c>
    </row>
    <row r="580" spans="1:3" x14ac:dyDescent="0.45">
      <c r="A580">
        <v>0.499</v>
      </c>
      <c r="B580" s="1" t="s">
        <v>2277</v>
      </c>
      <c r="C580">
        <v>1.9991481</v>
      </c>
    </row>
    <row r="581" spans="1:3" x14ac:dyDescent="0.45">
      <c r="A581">
        <v>0.499</v>
      </c>
      <c r="B581" s="1" t="s">
        <v>2277</v>
      </c>
      <c r="C581">
        <v>1.9991462</v>
      </c>
    </row>
    <row r="582" spans="1:3" x14ac:dyDescent="0.45">
      <c r="A582">
        <v>0.499</v>
      </c>
      <c r="B582" s="1" t="s">
        <v>2277</v>
      </c>
      <c r="C582">
        <v>1.9991441999999999</v>
      </c>
    </row>
    <row r="583" spans="1:3" x14ac:dyDescent="0.45">
      <c r="A583">
        <v>0.499</v>
      </c>
      <c r="B583" s="1" t="s">
        <v>2277</v>
      </c>
      <c r="C583">
        <v>1.9991424</v>
      </c>
    </row>
    <row r="584" spans="1:3" x14ac:dyDescent="0.45">
      <c r="A584">
        <v>0.499</v>
      </c>
      <c r="B584" s="1" t="s">
        <v>2277</v>
      </c>
      <c r="C584">
        <v>1.9991407000000001</v>
      </c>
    </row>
    <row r="585" spans="1:3" x14ac:dyDescent="0.45">
      <c r="A585">
        <v>0.499</v>
      </c>
      <c r="B585" s="1" t="s">
        <v>2277</v>
      </c>
      <c r="C585">
        <v>1.9991391000000001</v>
      </c>
    </row>
    <row r="586" spans="1:3" x14ac:dyDescent="0.45">
      <c r="A586">
        <v>0.499</v>
      </c>
      <c r="B586" s="1" t="s">
        <v>2277</v>
      </c>
      <c r="C586">
        <v>1.9991364</v>
      </c>
    </row>
    <row r="587" spans="1:3" x14ac:dyDescent="0.45">
      <c r="A587">
        <v>0.499</v>
      </c>
      <c r="B587" s="1" t="s">
        <v>2277</v>
      </c>
      <c r="C587">
        <v>1.9991345</v>
      </c>
    </row>
    <row r="588" spans="1:3" x14ac:dyDescent="0.45">
      <c r="A588">
        <v>0.499</v>
      </c>
      <c r="B588" s="1" t="s">
        <v>2277</v>
      </c>
      <c r="C588">
        <v>1.9991323999999999</v>
      </c>
    </row>
    <row r="589" spans="1:3" x14ac:dyDescent="0.45">
      <c r="A589">
        <v>0.499</v>
      </c>
      <c r="B589" s="1" t="s">
        <v>2277</v>
      </c>
      <c r="C589">
        <v>1.9991304999999999</v>
      </c>
    </row>
    <row r="590" spans="1:3" x14ac:dyDescent="0.45">
      <c r="A590">
        <v>0.499</v>
      </c>
      <c r="B590" s="1" t="s">
        <v>2277</v>
      </c>
      <c r="C590">
        <v>1.9991283</v>
      </c>
    </row>
    <row r="591" spans="1:3" x14ac:dyDescent="0.45">
      <c r="A591">
        <v>0.499</v>
      </c>
      <c r="B591" s="1" t="s">
        <v>2277</v>
      </c>
      <c r="C591">
        <v>1.9991264</v>
      </c>
    </row>
    <row r="592" spans="1:3" x14ac:dyDescent="0.45">
      <c r="A592">
        <v>0.499</v>
      </c>
      <c r="B592" s="1" t="s">
        <v>2277</v>
      </c>
      <c r="C592">
        <v>1.9991247999999999</v>
      </c>
    </row>
    <row r="593" spans="1:3" x14ac:dyDescent="0.45">
      <c r="A593">
        <v>0.499</v>
      </c>
      <c r="B593" s="1" t="s">
        <v>2277</v>
      </c>
      <c r="C593">
        <v>1.9991224999999999</v>
      </c>
    </row>
    <row r="594" spans="1:3" x14ac:dyDescent="0.45">
      <c r="A594">
        <v>0.499</v>
      </c>
      <c r="B594" s="1" t="s">
        <v>2277</v>
      </c>
      <c r="C594">
        <v>1.9991207</v>
      </c>
    </row>
    <row r="595" spans="1:3" x14ac:dyDescent="0.45">
      <c r="A595">
        <v>0.499</v>
      </c>
      <c r="B595" s="1" t="s">
        <v>2277</v>
      </c>
      <c r="C595">
        <v>1.9991181</v>
      </c>
    </row>
    <row r="596" spans="1:3" x14ac:dyDescent="0.45">
      <c r="A596">
        <v>0.499</v>
      </c>
      <c r="B596" s="1" t="s">
        <v>2277</v>
      </c>
      <c r="C596">
        <v>1.9991163999999999</v>
      </c>
    </row>
    <row r="597" spans="1:3" x14ac:dyDescent="0.45">
      <c r="A597">
        <v>0.499</v>
      </c>
      <c r="B597" s="1" t="s">
        <v>2277</v>
      </c>
      <c r="C597">
        <v>1.9991148000000001</v>
      </c>
    </row>
    <row r="598" spans="1:3" x14ac:dyDescent="0.45">
      <c r="A598">
        <v>0.499</v>
      </c>
      <c r="B598" s="1" t="s">
        <v>2277</v>
      </c>
      <c r="C598">
        <v>1.9991118999999999</v>
      </c>
    </row>
    <row r="599" spans="1:3" x14ac:dyDescent="0.45">
      <c r="A599">
        <v>0.499</v>
      </c>
      <c r="B599" s="1" t="s">
        <v>2277</v>
      </c>
      <c r="C599">
        <v>1.9991097</v>
      </c>
    </row>
    <row r="600" spans="1:3" x14ac:dyDescent="0.45">
      <c r="A600">
        <v>0.499</v>
      </c>
      <c r="B600" s="1" t="s">
        <v>2277</v>
      </c>
      <c r="C600">
        <v>1.9991068999999999</v>
      </c>
    </row>
    <row r="601" spans="1:3" x14ac:dyDescent="0.45">
      <c r="A601">
        <v>0.499</v>
      </c>
      <c r="B601" s="1" t="s">
        <v>2277</v>
      </c>
      <c r="C601">
        <v>1.9991045000000001</v>
      </c>
    </row>
    <row r="602" spans="1:3" x14ac:dyDescent="0.45">
      <c r="A602">
        <v>0.499</v>
      </c>
      <c r="B602" s="1" t="s">
        <v>2277</v>
      </c>
      <c r="C602">
        <v>1.9991028</v>
      </c>
    </row>
    <row r="603" spans="1:3" x14ac:dyDescent="0.45">
      <c r="A603">
        <v>0.499</v>
      </c>
      <c r="B603" s="1" t="s">
        <v>2277</v>
      </c>
      <c r="C603">
        <v>1.9991011999999999</v>
      </c>
    </row>
    <row r="604" spans="1:3" x14ac:dyDescent="0.45">
      <c r="A604">
        <v>0.499</v>
      </c>
      <c r="B604" s="1" t="s">
        <v>2277</v>
      </c>
      <c r="C604">
        <v>1.9990988999999999</v>
      </c>
    </row>
    <row r="605" spans="1:3" x14ac:dyDescent="0.45">
      <c r="A605">
        <v>0.499</v>
      </c>
      <c r="B605" s="1" t="s">
        <v>2277</v>
      </c>
      <c r="C605">
        <v>1.9990958999999999</v>
      </c>
    </row>
    <row r="606" spans="1:3" x14ac:dyDescent="0.45">
      <c r="A606">
        <v>0.499</v>
      </c>
      <c r="B606" s="1" t="s">
        <v>2277</v>
      </c>
      <c r="C606">
        <v>1.9990945</v>
      </c>
    </row>
    <row r="607" spans="1:3" x14ac:dyDescent="0.45">
      <c r="A607">
        <v>0.499</v>
      </c>
      <c r="B607" s="1" t="s">
        <v>2277</v>
      </c>
      <c r="C607">
        <v>1.9990923</v>
      </c>
    </row>
    <row r="608" spans="1:3" x14ac:dyDescent="0.45">
      <c r="A608">
        <v>0.499</v>
      </c>
      <c r="B608" s="1" t="s">
        <v>2277</v>
      </c>
      <c r="C608">
        <v>1.9990901000000001</v>
      </c>
    </row>
    <row r="609" spans="1:3" x14ac:dyDescent="0.45">
      <c r="A609">
        <v>0.499</v>
      </c>
      <c r="B609" s="1" t="s">
        <v>2277</v>
      </c>
      <c r="C609">
        <v>1.9990882999999999</v>
      </c>
    </row>
    <row r="610" spans="1:3" x14ac:dyDescent="0.45">
      <c r="A610">
        <v>0.499</v>
      </c>
      <c r="B610" s="1" t="s">
        <v>2277</v>
      </c>
      <c r="C610">
        <v>1.9990851000000001</v>
      </c>
    </row>
    <row r="611" spans="1:3" x14ac:dyDescent="0.45">
      <c r="A611">
        <v>0.499</v>
      </c>
      <c r="B611" s="1" t="s">
        <v>2277</v>
      </c>
      <c r="C611">
        <v>1.9990829999999999</v>
      </c>
    </row>
    <row r="612" spans="1:3" x14ac:dyDescent="0.45">
      <c r="A612">
        <v>0.499</v>
      </c>
      <c r="B612" s="1" t="s">
        <v>2277</v>
      </c>
      <c r="C612">
        <v>1.9990806999999999</v>
      </c>
    </row>
    <row r="613" spans="1:3" x14ac:dyDescent="0.45">
      <c r="A613">
        <v>0.499</v>
      </c>
      <c r="B613" s="1" t="s">
        <v>2277</v>
      </c>
      <c r="C613">
        <v>1.9990787999999999</v>
      </c>
    </row>
    <row r="614" spans="1:3" x14ac:dyDescent="0.45">
      <c r="A614">
        <v>0.499</v>
      </c>
      <c r="B614" s="1" t="s">
        <v>2277</v>
      </c>
      <c r="C614">
        <v>1.9990760999999999</v>
      </c>
    </row>
    <row r="615" spans="1:3" x14ac:dyDescent="0.45">
      <c r="A615">
        <v>0.499</v>
      </c>
      <c r="B615" s="1" t="s">
        <v>2277</v>
      </c>
      <c r="C615">
        <v>1.999074</v>
      </c>
    </row>
    <row r="616" spans="1:3" x14ac:dyDescent="0.45">
      <c r="A616">
        <v>0.499</v>
      </c>
      <c r="B616" s="1" t="s">
        <v>2277</v>
      </c>
      <c r="C616">
        <v>1.9990718000000001</v>
      </c>
    </row>
    <row r="617" spans="1:3" x14ac:dyDescent="0.45">
      <c r="A617">
        <v>0.499</v>
      </c>
      <c r="B617" s="1" t="s">
        <v>2277</v>
      </c>
      <c r="C617">
        <v>1.9990699999999999</v>
      </c>
    </row>
    <row r="618" spans="1:3" x14ac:dyDescent="0.45">
      <c r="A618">
        <v>0.499</v>
      </c>
      <c r="B618" s="1" t="s">
        <v>2277</v>
      </c>
      <c r="C618">
        <v>1.9990676999999999</v>
      </c>
    </row>
    <row r="619" spans="1:3" x14ac:dyDescent="0.45">
      <c r="A619">
        <v>0.499</v>
      </c>
      <c r="B619" s="1" t="s">
        <v>2277</v>
      </c>
      <c r="C619">
        <v>1.9990652</v>
      </c>
    </row>
    <row r="620" spans="1:3" x14ac:dyDescent="0.45">
      <c r="A620">
        <v>0.499</v>
      </c>
      <c r="B620" s="1" t="s">
        <v>2277</v>
      </c>
      <c r="C620">
        <v>1.9990629</v>
      </c>
    </row>
    <row r="621" spans="1:3" x14ac:dyDescent="0.45">
      <c r="A621">
        <v>0.499</v>
      </c>
      <c r="B621" s="1" t="s">
        <v>2277</v>
      </c>
      <c r="C621">
        <v>1.9990597000000001</v>
      </c>
    </row>
    <row r="622" spans="1:3" x14ac:dyDescent="0.45">
      <c r="A622">
        <v>0.499</v>
      </c>
      <c r="B622" s="1" t="s">
        <v>2277</v>
      </c>
      <c r="C622">
        <v>1.9990573</v>
      </c>
    </row>
    <row r="623" spans="1:3" x14ac:dyDescent="0.45">
      <c r="A623">
        <v>0.499</v>
      </c>
      <c r="B623" s="1" t="s">
        <v>2277</v>
      </c>
      <c r="C623">
        <v>1.9990551000000001</v>
      </c>
    </row>
    <row r="624" spans="1:3" x14ac:dyDescent="0.45">
      <c r="A624">
        <v>0.499</v>
      </c>
      <c r="B624" s="1" t="s">
        <v>2277</v>
      </c>
      <c r="C624">
        <v>1.9990531</v>
      </c>
    </row>
    <row r="625" spans="1:3" x14ac:dyDescent="0.45">
      <c r="A625">
        <v>0.499</v>
      </c>
      <c r="B625" s="1" t="s">
        <v>2277</v>
      </c>
      <c r="C625">
        <v>1.9990509000000001</v>
      </c>
    </row>
    <row r="626" spans="1:3" x14ac:dyDescent="0.45">
      <c r="A626">
        <v>0.499</v>
      </c>
      <c r="B626" s="1" t="s">
        <v>2277</v>
      </c>
      <c r="C626">
        <v>1.9990483999999999</v>
      </c>
    </row>
    <row r="627" spans="1:3" x14ac:dyDescent="0.45">
      <c r="A627">
        <v>0.499</v>
      </c>
      <c r="B627" s="1" t="s">
        <v>2277</v>
      </c>
      <c r="C627">
        <v>1.9990460000000001</v>
      </c>
    </row>
    <row r="628" spans="1:3" x14ac:dyDescent="0.45">
      <c r="A628">
        <v>0.499</v>
      </c>
      <c r="B628" s="1" t="s">
        <v>2277</v>
      </c>
      <c r="C628">
        <v>1.9990437000000001</v>
      </c>
    </row>
    <row r="629" spans="1:3" x14ac:dyDescent="0.45">
      <c r="A629">
        <v>0.499</v>
      </c>
      <c r="B629" s="1" t="s">
        <v>2277</v>
      </c>
      <c r="C629">
        <v>1.9990410999999999</v>
      </c>
    </row>
    <row r="630" spans="1:3" x14ac:dyDescent="0.45">
      <c r="A630">
        <v>0.499</v>
      </c>
      <c r="B630" s="1" t="s">
        <v>2277</v>
      </c>
      <c r="C630">
        <v>1.9990389</v>
      </c>
    </row>
    <row r="631" spans="1:3" x14ac:dyDescent="0.45">
      <c r="A631">
        <v>0.499</v>
      </c>
      <c r="B631" s="1" t="s">
        <v>2277</v>
      </c>
      <c r="C631">
        <v>1.9990361999999999</v>
      </c>
    </row>
    <row r="632" spans="1:3" x14ac:dyDescent="0.45">
      <c r="A632">
        <v>0.499</v>
      </c>
      <c r="B632" s="1" t="s">
        <v>2277</v>
      </c>
      <c r="C632">
        <v>1.9990332</v>
      </c>
    </row>
    <row r="633" spans="1:3" x14ac:dyDescent="0.45">
      <c r="A633">
        <v>0.499</v>
      </c>
      <c r="B633" s="1" t="s">
        <v>2277</v>
      </c>
      <c r="C633">
        <v>1.9990306</v>
      </c>
    </row>
    <row r="634" spans="1:3" x14ac:dyDescent="0.45">
      <c r="A634">
        <v>0.499</v>
      </c>
      <c r="B634" s="1" t="s">
        <v>2277</v>
      </c>
      <c r="C634">
        <v>1.9990281999999999</v>
      </c>
    </row>
    <row r="635" spans="1:3" x14ac:dyDescent="0.45">
      <c r="A635">
        <v>0.499</v>
      </c>
      <c r="B635" s="1" t="s">
        <v>2277</v>
      </c>
      <c r="C635">
        <v>1.9990258000000001</v>
      </c>
    </row>
    <row r="636" spans="1:3" x14ac:dyDescent="0.45">
      <c r="A636">
        <v>0.499</v>
      </c>
      <c r="B636" s="1" t="s">
        <v>2277</v>
      </c>
      <c r="C636">
        <v>1.9990234</v>
      </c>
    </row>
    <row r="637" spans="1:3" x14ac:dyDescent="0.45">
      <c r="A637">
        <v>0.499</v>
      </c>
      <c r="B637" s="1" t="s">
        <v>2277</v>
      </c>
      <c r="C637">
        <v>1.9990203</v>
      </c>
    </row>
    <row r="638" spans="1:3" x14ac:dyDescent="0.45">
      <c r="A638">
        <v>0.499</v>
      </c>
      <c r="B638" s="1" t="s">
        <v>2277</v>
      </c>
      <c r="C638">
        <v>1.9990177</v>
      </c>
    </row>
    <row r="639" spans="1:3" x14ac:dyDescent="0.45">
      <c r="A639">
        <v>0.499</v>
      </c>
      <c r="B639" s="1" t="s">
        <v>2277</v>
      </c>
      <c r="C639">
        <v>1.9990151</v>
      </c>
    </row>
    <row r="640" spans="1:3" x14ac:dyDescent="0.45">
      <c r="A640">
        <v>0.499</v>
      </c>
      <c r="B640" s="1" t="s">
        <v>2277</v>
      </c>
      <c r="C640">
        <v>1.9990114999999999</v>
      </c>
    </row>
    <row r="641" spans="1:3" x14ac:dyDescent="0.45">
      <c r="A641">
        <v>0.499</v>
      </c>
      <c r="B641" s="1" t="s">
        <v>2277</v>
      </c>
      <c r="C641">
        <v>1.9990089</v>
      </c>
    </row>
    <row r="642" spans="1:3" x14ac:dyDescent="0.45">
      <c r="A642">
        <v>0.499</v>
      </c>
      <c r="B642" s="1" t="s">
        <v>2277</v>
      </c>
      <c r="C642">
        <v>1.9990060000000001</v>
      </c>
    </row>
    <row r="643" spans="1:3" x14ac:dyDescent="0.45">
      <c r="A643">
        <v>0.499</v>
      </c>
      <c r="B643" s="1" t="s">
        <v>2277</v>
      </c>
      <c r="C643">
        <v>1.9990032</v>
      </c>
    </row>
    <row r="644" spans="1:3" x14ac:dyDescent="0.45">
      <c r="A644">
        <v>0.499</v>
      </c>
      <c r="B644" s="1" t="s">
        <v>2277</v>
      </c>
      <c r="C644">
        <v>1.9990009</v>
      </c>
    </row>
    <row r="645" spans="1:3" x14ac:dyDescent="0.45">
      <c r="A645">
        <v>0.499</v>
      </c>
      <c r="B645" s="1" t="s">
        <v>2277</v>
      </c>
      <c r="C645">
        <v>1.9989973000000001</v>
      </c>
    </row>
    <row r="646" spans="1:3" x14ac:dyDescent="0.45">
      <c r="A646">
        <v>0.499</v>
      </c>
      <c r="B646" s="1" t="s">
        <v>2277</v>
      </c>
      <c r="C646">
        <v>1.9989946999999999</v>
      </c>
    </row>
    <row r="647" spans="1:3" x14ac:dyDescent="0.45">
      <c r="A647">
        <v>0.499</v>
      </c>
      <c r="B647" s="1" t="s">
        <v>2277</v>
      </c>
      <c r="C647">
        <v>1.998993</v>
      </c>
    </row>
    <row r="648" spans="1:3" x14ac:dyDescent="0.45">
      <c r="A648">
        <v>0.499</v>
      </c>
      <c r="B648" s="1" t="s">
        <v>2277</v>
      </c>
      <c r="C648">
        <v>1.9989897999999999</v>
      </c>
    </row>
    <row r="649" spans="1:3" x14ac:dyDescent="0.45">
      <c r="A649">
        <v>0.499</v>
      </c>
      <c r="B649" s="1" t="s">
        <v>2277</v>
      </c>
      <c r="C649">
        <v>1.9989870000000001</v>
      </c>
    </row>
    <row r="650" spans="1:3" x14ac:dyDescent="0.45">
      <c r="A650">
        <v>0.499</v>
      </c>
      <c r="B650" s="1" t="s">
        <v>2277</v>
      </c>
      <c r="C650">
        <v>1.9989846</v>
      </c>
    </row>
    <row r="651" spans="1:3" x14ac:dyDescent="0.45">
      <c r="A651">
        <v>0.499</v>
      </c>
      <c r="B651" s="1" t="s">
        <v>2277</v>
      </c>
      <c r="C651">
        <v>1.9989809999999999</v>
      </c>
    </row>
    <row r="652" spans="1:3" x14ac:dyDescent="0.45">
      <c r="A652">
        <v>0.499</v>
      </c>
      <c r="B652" s="1" t="s">
        <v>2277</v>
      </c>
      <c r="C652">
        <v>1.9989777</v>
      </c>
    </row>
    <row r="653" spans="1:3" x14ac:dyDescent="0.45">
      <c r="A653">
        <v>0.499</v>
      </c>
      <c r="B653" s="1" t="s">
        <v>2277</v>
      </c>
      <c r="C653">
        <v>1.9989748000000001</v>
      </c>
    </row>
    <row r="654" spans="1:3" x14ac:dyDescent="0.45">
      <c r="A654">
        <v>0.499</v>
      </c>
      <c r="B654" s="1" t="s">
        <v>2277</v>
      </c>
      <c r="C654">
        <v>1.9989714999999999</v>
      </c>
    </row>
    <row r="655" spans="1:3" x14ac:dyDescent="0.45">
      <c r="A655">
        <v>0.499</v>
      </c>
      <c r="B655" s="1" t="s">
        <v>2277</v>
      </c>
      <c r="C655">
        <v>1.9989688000000001</v>
      </c>
    </row>
    <row r="656" spans="1:3" x14ac:dyDescent="0.45">
      <c r="A656">
        <v>0.499</v>
      </c>
      <c r="B656" s="1" t="s">
        <v>2277</v>
      </c>
      <c r="C656">
        <v>1.9989657000000001</v>
      </c>
    </row>
    <row r="657" spans="1:3" x14ac:dyDescent="0.45">
      <c r="A657">
        <v>0.499</v>
      </c>
      <c r="B657" s="1" t="s">
        <v>2277</v>
      </c>
      <c r="C657">
        <v>1.9989622</v>
      </c>
    </row>
    <row r="658" spans="1:3" x14ac:dyDescent="0.45">
      <c r="A658">
        <v>0.499</v>
      </c>
      <c r="B658" s="1" t="s">
        <v>2277</v>
      </c>
      <c r="C658">
        <v>1.9989583</v>
      </c>
    </row>
    <row r="659" spans="1:3" x14ac:dyDescent="0.45">
      <c r="A659">
        <v>0.499</v>
      </c>
      <c r="B659" s="1" t="s">
        <v>2277</v>
      </c>
      <c r="C659">
        <v>1.9989551999999999</v>
      </c>
    </row>
    <row r="660" spans="1:3" x14ac:dyDescent="0.45">
      <c r="A660">
        <v>0.499</v>
      </c>
      <c r="B660" s="1" t="s">
        <v>2277</v>
      </c>
      <c r="C660">
        <v>1.9989527</v>
      </c>
    </row>
    <row r="661" spans="1:3" x14ac:dyDescent="0.45">
      <c r="A661">
        <v>0.499</v>
      </c>
      <c r="B661" s="1" t="s">
        <v>2277</v>
      </c>
      <c r="C661">
        <v>1.9989493</v>
      </c>
    </row>
    <row r="662" spans="1:3" x14ac:dyDescent="0.45">
      <c r="A662">
        <v>0.499</v>
      </c>
      <c r="B662" s="1" t="s">
        <v>2277</v>
      </c>
      <c r="C662">
        <v>1.9989458</v>
      </c>
    </row>
    <row r="663" spans="1:3" x14ac:dyDescent="0.45">
      <c r="A663">
        <v>0.499</v>
      </c>
      <c r="B663" s="1" t="s">
        <v>2277</v>
      </c>
      <c r="C663">
        <v>1.9989431</v>
      </c>
    </row>
    <row r="664" spans="1:3" x14ac:dyDescent="0.45">
      <c r="A664">
        <v>0.499</v>
      </c>
      <c r="B664" s="1" t="s">
        <v>2277</v>
      </c>
      <c r="C664">
        <v>1.9989401</v>
      </c>
    </row>
    <row r="665" spans="1:3" x14ac:dyDescent="0.45">
      <c r="A665">
        <v>0.499</v>
      </c>
      <c r="B665" s="1" t="s">
        <v>2277</v>
      </c>
      <c r="C665">
        <v>1.9989378</v>
      </c>
    </row>
    <row r="666" spans="1:3" x14ac:dyDescent="0.45">
      <c r="A666">
        <v>0.499</v>
      </c>
      <c r="B666" s="1" t="s">
        <v>2277</v>
      </c>
      <c r="C666">
        <v>1.9989345999999999</v>
      </c>
    </row>
    <row r="667" spans="1:3" x14ac:dyDescent="0.45">
      <c r="A667">
        <v>0.499</v>
      </c>
      <c r="B667" s="1" t="s">
        <v>2277</v>
      </c>
      <c r="C667">
        <v>1.9989318</v>
      </c>
    </row>
    <row r="668" spans="1:3" x14ac:dyDescent="0.45">
      <c r="A668">
        <v>0.499</v>
      </c>
      <c r="B668" s="1" t="s">
        <v>2277</v>
      </c>
      <c r="C668">
        <v>1.998928</v>
      </c>
    </row>
    <row r="669" spans="1:3" x14ac:dyDescent="0.45">
      <c r="A669">
        <v>0.499</v>
      </c>
      <c r="B669" s="1" t="s">
        <v>2277</v>
      </c>
      <c r="C669">
        <v>1.9989247000000001</v>
      </c>
    </row>
    <row r="670" spans="1:3" x14ac:dyDescent="0.45">
      <c r="A670">
        <v>0.499</v>
      </c>
      <c r="B670" s="1" t="s">
        <v>2277</v>
      </c>
      <c r="C670">
        <v>1.9989204</v>
      </c>
    </row>
    <row r="671" spans="1:3" x14ac:dyDescent="0.45">
      <c r="A671">
        <v>0.499</v>
      </c>
      <c r="B671" s="1" t="s">
        <v>2277</v>
      </c>
      <c r="C671">
        <v>1.9989170999999999</v>
      </c>
    </row>
    <row r="672" spans="1:3" x14ac:dyDescent="0.45">
      <c r="A672">
        <v>0.499</v>
      </c>
      <c r="B672" s="1" t="s">
        <v>2277</v>
      </c>
      <c r="C672">
        <v>1.9989138</v>
      </c>
    </row>
    <row r="673" spans="1:3" x14ac:dyDescent="0.45">
      <c r="A673">
        <v>0.499</v>
      </c>
      <c r="B673" s="1" t="s">
        <v>2277</v>
      </c>
      <c r="C673">
        <v>1.99891</v>
      </c>
    </row>
    <row r="674" spans="1:3" x14ac:dyDescent="0.45">
      <c r="A674">
        <v>0.499</v>
      </c>
      <c r="B674" s="1" t="s">
        <v>2277</v>
      </c>
      <c r="C674">
        <v>1.9989068999999999</v>
      </c>
    </row>
    <row r="675" spans="1:3" x14ac:dyDescent="0.45">
      <c r="A675">
        <v>0.499</v>
      </c>
      <c r="B675" s="1" t="s">
        <v>2277</v>
      </c>
      <c r="C675">
        <v>1.9989037999999999</v>
      </c>
    </row>
    <row r="676" spans="1:3" x14ac:dyDescent="0.45">
      <c r="A676">
        <v>0.499</v>
      </c>
      <c r="B676" s="1" t="s">
        <v>2277</v>
      </c>
      <c r="C676">
        <v>1.9989015000000001</v>
      </c>
    </row>
    <row r="677" spans="1:3" x14ac:dyDescent="0.45">
      <c r="A677">
        <v>0.499</v>
      </c>
      <c r="B677" s="1" t="s">
        <v>2277</v>
      </c>
      <c r="C677">
        <v>1.9988991</v>
      </c>
    </row>
    <row r="678" spans="1:3" x14ac:dyDescent="0.45">
      <c r="A678">
        <v>0.499</v>
      </c>
      <c r="B678" s="1" t="s">
        <v>2277</v>
      </c>
      <c r="C678">
        <v>1.9988954999999999</v>
      </c>
    </row>
    <row r="679" spans="1:3" x14ac:dyDescent="0.45">
      <c r="A679">
        <v>0.499</v>
      </c>
      <c r="B679" s="1" t="s">
        <v>2277</v>
      </c>
      <c r="C679">
        <v>1.9988915</v>
      </c>
    </row>
    <row r="680" spans="1:3" x14ac:dyDescent="0.45">
      <c r="A680">
        <v>0.499</v>
      </c>
      <c r="B680" s="1" t="s">
        <v>2277</v>
      </c>
      <c r="C680">
        <v>1.9988878000000001</v>
      </c>
    </row>
    <row r="681" spans="1:3" x14ac:dyDescent="0.45">
      <c r="A681">
        <v>0.499</v>
      </c>
      <c r="B681" s="1" t="s">
        <v>2277</v>
      </c>
      <c r="C681">
        <v>1.9988849</v>
      </c>
    </row>
    <row r="682" spans="1:3" x14ac:dyDescent="0.45">
      <c r="A682">
        <v>0.499</v>
      </c>
      <c r="B682" s="1" t="s">
        <v>2277</v>
      </c>
      <c r="C682">
        <v>1.9988823</v>
      </c>
    </row>
    <row r="683" spans="1:3" x14ac:dyDescent="0.45">
      <c r="A683">
        <v>0.499</v>
      </c>
      <c r="B683" s="1" t="s">
        <v>2277</v>
      </c>
      <c r="C683">
        <v>1.9988790000000001</v>
      </c>
    </row>
    <row r="684" spans="1:3" x14ac:dyDescent="0.45">
      <c r="A684">
        <v>0.499</v>
      </c>
      <c r="B684" s="1" t="s">
        <v>2277</v>
      </c>
      <c r="C684">
        <v>1.9988755</v>
      </c>
    </row>
    <row r="685" spans="1:3" x14ac:dyDescent="0.45">
      <c r="A685">
        <v>0.499</v>
      </c>
      <c r="B685" s="1" t="s">
        <v>2277</v>
      </c>
      <c r="C685">
        <v>1.9988710999999999</v>
      </c>
    </row>
    <row r="686" spans="1:3" x14ac:dyDescent="0.45">
      <c r="A686">
        <v>0.499</v>
      </c>
      <c r="B686" s="1" t="s">
        <v>2277</v>
      </c>
      <c r="C686">
        <v>1.9988672999999999</v>
      </c>
    </row>
    <row r="687" spans="1:3" x14ac:dyDescent="0.45">
      <c r="A687">
        <v>0.499</v>
      </c>
      <c r="B687" s="1" t="s">
        <v>2277</v>
      </c>
      <c r="C687">
        <v>1.9988638000000001</v>
      </c>
    </row>
    <row r="688" spans="1:3" x14ac:dyDescent="0.45">
      <c r="A688">
        <v>0.499</v>
      </c>
      <c r="B688" s="1" t="s">
        <v>2277</v>
      </c>
      <c r="C688">
        <v>1.9988602</v>
      </c>
    </row>
    <row r="689" spans="1:3" x14ac:dyDescent="0.45">
      <c r="A689">
        <v>0.499</v>
      </c>
      <c r="B689" s="1" t="s">
        <v>2277</v>
      </c>
      <c r="C689">
        <v>1.9988573000000001</v>
      </c>
    </row>
    <row r="690" spans="1:3" x14ac:dyDescent="0.45">
      <c r="A690">
        <v>0.499</v>
      </c>
      <c r="B690" s="1" t="s">
        <v>2277</v>
      </c>
      <c r="C690">
        <v>1.9988527</v>
      </c>
    </row>
    <row r="691" spans="1:3" x14ac:dyDescent="0.45">
      <c r="A691">
        <v>0.499</v>
      </c>
      <c r="B691" s="1" t="s">
        <v>2277</v>
      </c>
      <c r="C691">
        <v>1.9988496</v>
      </c>
    </row>
    <row r="692" spans="1:3" x14ac:dyDescent="0.45">
      <c r="A692">
        <v>0.499</v>
      </c>
      <c r="B692" s="1" t="s">
        <v>2277</v>
      </c>
      <c r="C692">
        <v>1.9988458</v>
      </c>
    </row>
    <row r="693" spans="1:3" x14ac:dyDescent="0.45">
      <c r="A693">
        <v>0.499</v>
      </c>
      <c r="B693" s="1" t="s">
        <v>2277</v>
      </c>
      <c r="C693">
        <v>1.9988417999999999</v>
      </c>
    </row>
    <row r="694" spans="1:3" x14ac:dyDescent="0.45">
      <c r="A694">
        <v>0.499</v>
      </c>
      <c r="B694" s="1" t="s">
        <v>2277</v>
      </c>
      <c r="C694">
        <v>1.998839</v>
      </c>
    </row>
    <row r="695" spans="1:3" x14ac:dyDescent="0.45">
      <c r="A695">
        <v>0.499</v>
      </c>
      <c r="B695" s="1" t="s">
        <v>2277</v>
      </c>
      <c r="C695">
        <v>1.9988344</v>
      </c>
    </row>
    <row r="696" spans="1:3" x14ac:dyDescent="0.45">
      <c r="A696">
        <v>0.499</v>
      </c>
      <c r="B696" s="1" t="s">
        <v>2277</v>
      </c>
      <c r="C696">
        <v>1.9988306</v>
      </c>
    </row>
    <row r="697" spans="1:3" x14ac:dyDescent="0.45">
      <c r="A697">
        <v>0.499</v>
      </c>
      <c r="B697" s="1" t="s">
        <v>2277</v>
      </c>
      <c r="C697">
        <v>1.9988275</v>
      </c>
    </row>
    <row r="698" spans="1:3" x14ac:dyDescent="0.45">
      <c r="A698">
        <v>0.499</v>
      </c>
      <c r="B698" s="1" t="s">
        <v>2277</v>
      </c>
      <c r="C698">
        <v>1.9988241</v>
      </c>
    </row>
    <row r="699" spans="1:3" x14ac:dyDescent="0.45">
      <c r="A699">
        <v>0.499</v>
      </c>
      <c r="B699" s="1" t="s">
        <v>2277</v>
      </c>
      <c r="C699">
        <v>1.9988208000000001</v>
      </c>
    </row>
    <row r="700" spans="1:3" x14ac:dyDescent="0.45">
      <c r="A700">
        <v>0.499</v>
      </c>
      <c r="B700" s="1" t="s">
        <v>2277</v>
      </c>
      <c r="C700">
        <v>1.9988166000000001</v>
      </c>
    </row>
    <row r="701" spans="1:3" x14ac:dyDescent="0.45">
      <c r="A701">
        <v>0.499</v>
      </c>
      <c r="B701" s="1" t="s">
        <v>2277</v>
      </c>
      <c r="C701">
        <v>1.9988117000000001</v>
      </c>
    </row>
    <row r="702" spans="1:3" x14ac:dyDescent="0.45">
      <c r="A702">
        <v>0.499</v>
      </c>
      <c r="B702" s="1" t="s">
        <v>2277</v>
      </c>
      <c r="C702">
        <v>1.9988064999999999</v>
      </c>
    </row>
    <row r="703" spans="1:3" x14ac:dyDescent="0.45">
      <c r="A703">
        <v>0.499</v>
      </c>
      <c r="B703" s="1" t="s">
        <v>2277</v>
      </c>
      <c r="C703">
        <v>1.9988033999999999</v>
      </c>
    </row>
    <row r="704" spans="1:3" x14ac:dyDescent="0.45">
      <c r="A704">
        <v>0.499</v>
      </c>
      <c r="B704" s="1" t="s">
        <v>2277</v>
      </c>
      <c r="C704">
        <v>1.9987998</v>
      </c>
    </row>
    <row r="705" spans="1:3" x14ac:dyDescent="0.45">
      <c r="A705">
        <v>0.499</v>
      </c>
      <c r="B705" s="1" t="s">
        <v>2277</v>
      </c>
      <c r="C705">
        <v>1.9987973999999999</v>
      </c>
    </row>
    <row r="706" spans="1:3" x14ac:dyDescent="0.45">
      <c r="A706">
        <v>0.499</v>
      </c>
      <c r="B706" s="1" t="s">
        <v>2277</v>
      </c>
      <c r="C706">
        <v>1.9987929</v>
      </c>
    </row>
    <row r="707" spans="1:3" x14ac:dyDescent="0.45">
      <c r="A707">
        <v>0.499</v>
      </c>
      <c r="B707" s="1" t="s">
        <v>2277</v>
      </c>
      <c r="C707">
        <v>1.9987895</v>
      </c>
    </row>
    <row r="708" spans="1:3" x14ac:dyDescent="0.45">
      <c r="A708">
        <v>0.499</v>
      </c>
      <c r="B708" s="1" t="s">
        <v>2277</v>
      </c>
      <c r="C708">
        <v>1.9987847999999999</v>
      </c>
    </row>
    <row r="709" spans="1:3" x14ac:dyDescent="0.45">
      <c r="A709">
        <v>0.499</v>
      </c>
      <c r="B709" s="1" t="s">
        <v>2277</v>
      </c>
      <c r="C709">
        <v>1.9987805999999999</v>
      </c>
    </row>
    <row r="710" spans="1:3" x14ac:dyDescent="0.45">
      <c r="A710">
        <v>0.499</v>
      </c>
      <c r="B710" s="1" t="s">
        <v>2277</v>
      </c>
      <c r="C710">
        <v>1.9987762</v>
      </c>
    </row>
    <row r="711" spans="1:3" x14ac:dyDescent="0.45">
      <c r="A711">
        <v>0.499</v>
      </c>
      <c r="B711" s="1" t="s">
        <v>2277</v>
      </c>
      <c r="C711">
        <v>1.9987721000000001</v>
      </c>
    </row>
    <row r="712" spans="1:3" x14ac:dyDescent="0.45">
      <c r="A712">
        <v>0.499</v>
      </c>
      <c r="B712" s="1" t="s">
        <v>2277</v>
      </c>
      <c r="C712">
        <v>1.9987672999999999</v>
      </c>
    </row>
    <row r="713" spans="1:3" x14ac:dyDescent="0.45">
      <c r="A713">
        <v>0.499</v>
      </c>
      <c r="B713" s="1" t="s">
        <v>2277</v>
      </c>
      <c r="C713">
        <v>1.9987626999999999</v>
      </c>
    </row>
    <row r="714" spans="1:3" x14ac:dyDescent="0.45">
      <c r="A714">
        <v>0.499</v>
      </c>
      <c r="B714" s="1" t="s">
        <v>2277</v>
      </c>
      <c r="C714">
        <v>1.9987585999999999</v>
      </c>
    </row>
    <row r="715" spans="1:3" x14ac:dyDescent="0.45">
      <c r="A715">
        <v>0.499</v>
      </c>
      <c r="B715" s="1" t="s">
        <v>2277</v>
      </c>
      <c r="C715">
        <v>1.9987547000000001</v>
      </c>
    </row>
    <row r="716" spans="1:3" x14ac:dyDescent="0.45">
      <c r="A716">
        <v>0.499</v>
      </c>
      <c r="B716" s="1" t="s">
        <v>2277</v>
      </c>
      <c r="C716">
        <v>1.9987501999999999</v>
      </c>
    </row>
    <row r="717" spans="1:3" x14ac:dyDescent="0.45">
      <c r="A717">
        <v>0.499</v>
      </c>
      <c r="B717" s="1" t="s">
        <v>2277</v>
      </c>
      <c r="C717">
        <v>1.9987466</v>
      </c>
    </row>
    <row r="718" spans="1:3" x14ac:dyDescent="0.45">
      <c r="A718">
        <v>0.499</v>
      </c>
      <c r="B718" s="1" t="s">
        <v>2277</v>
      </c>
      <c r="C718">
        <v>1.9987416</v>
      </c>
    </row>
    <row r="719" spans="1:3" x14ac:dyDescent="0.45">
      <c r="A719">
        <v>0.499</v>
      </c>
      <c r="B719" s="1" t="s">
        <v>2277</v>
      </c>
      <c r="C719">
        <v>1.9987359</v>
      </c>
    </row>
    <row r="720" spans="1:3" x14ac:dyDescent="0.45">
      <c r="A720">
        <v>0.499</v>
      </c>
      <c r="B720" s="1" t="s">
        <v>2277</v>
      </c>
      <c r="C720">
        <v>1.9987326000000001</v>
      </c>
    </row>
    <row r="721" spans="1:3" x14ac:dyDescent="0.45">
      <c r="A721">
        <v>0.499</v>
      </c>
      <c r="B721" s="1" t="s">
        <v>2277</v>
      </c>
      <c r="C721">
        <v>1.9987276</v>
      </c>
    </row>
    <row r="722" spans="1:3" x14ac:dyDescent="0.45">
      <c r="A722">
        <v>0.499</v>
      </c>
      <c r="B722" s="1" t="s">
        <v>2277</v>
      </c>
      <c r="C722">
        <v>1.998723</v>
      </c>
    </row>
    <row r="723" spans="1:3" x14ac:dyDescent="0.45">
      <c r="A723">
        <v>0.499</v>
      </c>
      <c r="B723" s="1" t="s">
        <v>2277</v>
      </c>
      <c r="C723">
        <v>1.9987192</v>
      </c>
    </row>
    <row r="724" spans="1:3" x14ac:dyDescent="0.45">
      <c r="A724">
        <v>0.499</v>
      </c>
      <c r="B724" s="1" t="s">
        <v>2277</v>
      </c>
      <c r="C724">
        <v>1.9987154</v>
      </c>
    </row>
    <row r="725" spans="1:3" x14ac:dyDescent="0.45">
      <c r="A725">
        <v>0.499</v>
      </c>
      <c r="B725" s="1" t="s">
        <v>2277</v>
      </c>
      <c r="C725">
        <v>1.9987111</v>
      </c>
    </row>
    <row r="726" spans="1:3" x14ac:dyDescent="0.45">
      <c r="A726">
        <v>0.499</v>
      </c>
      <c r="B726" s="1" t="s">
        <v>2277</v>
      </c>
      <c r="C726">
        <v>1.9987054</v>
      </c>
    </row>
    <row r="727" spans="1:3" x14ac:dyDescent="0.45">
      <c r="A727">
        <v>0.499</v>
      </c>
      <c r="B727" s="1" t="s">
        <v>2277</v>
      </c>
      <c r="C727">
        <v>1.9987022000000001</v>
      </c>
    </row>
    <row r="728" spans="1:3" x14ac:dyDescent="0.45">
      <c r="A728">
        <v>0.499</v>
      </c>
      <c r="B728" s="1" t="s">
        <v>2277</v>
      </c>
      <c r="C728">
        <v>1.9986963</v>
      </c>
    </row>
    <row r="729" spans="1:3" x14ac:dyDescent="0.45">
      <c r="A729">
        <v>0.499</v>
      </c>
      <c r="B729" s="1" t="s">
        <v>2277</v>
      </c>
      <c r="C729">
        <v>1.9986923000000001</v>
      </c>
    </row>
    <row r="730" spans="1:3" x14ac:dyDescent="0.45">
      <c r="A730">
        <v>0.499</v>
      </c>
      <c r="B730" s="1" t="s">
        <v>2277</v>
      </c>
      <c r="C730">
        <v>1.9986873000000001</v>
      </c>
    </row>
    <row r="731" spans="1:3" x14ac:dyDescent="0.45">
      <c r="A731">
        <v>0.499</v>
      </c>
      <c r="B731" s="1" t="s">
        <v>2277</v>
      </c>
      <c r="C731">
        <v>1.9986815</v>
      </c>
    </row>
    <row r="732" spans="1:3" x14ac:dyDescent="0.45">
      <c r="A732">
        <v>0.499</v>
      </c>
      <c r="B732" s="1" t="s">
        <v>2277</v>
      </c>
      <c r="C732">
        <v>1.9986765</v>
      </c>
    </row>
    <row r="733" spans="1:3" x14ac:dyDescent="0.45">
      <c r="A733">
        <v>0.499</v>
      </c>
      <c r="B733" s="1" t="s">
        <v>2277</v>
      </c>
      <c r="C733">
        <v>1.9986721999999999</v>
      </c>
    </row>
    <row r="734" spans="1:3" x14ac:dyDescent="0.45">
      <c r="A734">
        <v>0.499</v>
      </c>
      <c r="B734" s="1" t="s">
        <v>2277</v>
      </c>
      <c r="C734">
        <v>1.9986689</v>
      </c>
    </row>
    <row r="735" spans="1:3" x14ac:dyDescent="0.45">
      <c r="A735">
        <v>0.499</v>
      </c>
      <c r="B735" s="1" t="s">
        <v>2277</v>
      </c>
      <c r="C735">
        <v>1.9986634999999999</v>
      </c>
    </row>
    <row r="736" spans="1:3" x14ac:dyDescent="0.45">
      <c r="A736">
        <v>0.499</v>
      </c>
      <c r="B736" s="1" t="s">
        <v>2277</v>
      </c>
      <c r="C736">
        <v>1.9986587</v>
      </c>
    </row>
    <row r="737" spans="1:3" x14ac:dyDescent="0.45">
      <c r="A737">
        <v>0.499</v>
      </c>
      <c r="B737" s="1" t="s">
        <v>2277</v>
      </c>
      <c r="C737">
        <v>1.9986524999999999</v>
      </c>
    </row>
    <row r="738" spans="1:3" x14ac:dyDescent="0.45">
      <c r="A738">
        <v>0.499</v>
      </c>
      <c r="B738" s="1" t="s">
        <v>2277</v>
      </c>
      <c r="C738">
        <v>1.9986477</v>
      </c>
    </row>
    <row r="739" spans="1:3" x14ac:dyDescent="0.45">
      <c r="A739">
        <v>0.499</v>
      </c>
      <c r="B739" s="1" t="s">
        <v>2277</v>
      </c>
      <c r="C739">
        <v>1.9986416</v>
      </c>
    </row>
    <row r="740" spans="1:3" x14ac:dyDescent="0.45">
      <c r="A740">
        <v>0.499</v>
      </c>
      <c r="B740" s="1" t="s">
        <v>2277</v>
      </c>
      <c r="C740">
        <v>1.9986371999999999</v>
      </c>
    </row>
    <row r="741" spans="1:3" x14ac:dyDescent="0.45">
      <c r="A741">
        <v>0.499</v>
      </c>
      <c r="B741" s="1" t="s">
        <v>2277</v>
      </c>
      <c r="C741">
        <v>1.9986326999999999</v>
      </c>
    </row>
    <row r="742" spans="1:3" x14ac:dyDescent="0.45">
      <c r="A742">
        <v>0.499</v>
      </c>
      <c r="B742" s="1" t="s">
        <v>2277</v>
      </c>
      <c r="C742">
        <v>1.9986265000000001</v>
      </c>
    </row>
    <row r="743" spans="1:3" x14ac:dyDescent="0.45">
      <c r="A743">
        <v>0.499</v>
      </c>
      <c r="B743" s="1" t="s">
        <v>2277</v>
      </c>
      <c r="C743">
        <v>1.9986216999999999</v>
      </c>
    </row>
    <row r="744" spans="1:3" x14ac:dyDescent="0.45">
      <c r="A744">
        <v>0.499</v>
      </c>
      <c r="B744" s="1" t="s">
        <v>2277</v>
      </c>
      <c r="C744">
        <v>1.9986166999999999</v>
      </c>
    </row>
    <row r="745" spans="1:3" x14ac:dyDescent="0.45">
      <c r="A745">
        <v>0.499</v>
      </c>
      <c r="B745" s="1" t="s">
        <v>2277</v>
      </c>
      <c r="C745">
        <v>1.9986111</v>
      </c>
    </row>
    <row r="746" spans="1:3" x14ac:dyDescent="0.45">
      <c r="A746">
        <v>0.499</v>
      </c>
      <c r="B746" s="1" t="s">
        <v>2277</v>
      </c>
      <c r="C746">
        <v>1.9986044999999999</v>
      </c>
    </row>
    <row r="747" spans="1:3" x14ac:dyDescent="0.45">
      <c r="A747">
        <v>0.499</v>
      </c>
      <c r="B747" s="1" t="s">
        <v>2277</v>
      </c>
      <c r="C747">
        <v>1.9985995000000001</v>
      </c>
    </row>
    <row r="748" spans="1:3" x14ac:dyDescent="0.45">
      <c r="A748">
        <v>0.499</v>
      </c>
      <c r="B748" s="1" t="s">
        <v>2277</v>
      </c>
      <c r="C748">
        <v>1.9985930999999999</v>
      </c>
    </row>
    <row r="749" spans="1:3" x14ac:dyDescent="0.45">
      <c r="A749">
        <v>0.499</v>
      </c>
      <c r="B749" s="1" t="s">
        <v>2277</v>
      </c>
      <c r="C749">
        <v>1.9985877999999999</v>
      </c>
    </row>
    <row r="750" spans="1:3" x14ac:dyDescent="0.45">
      <c r="A750">
        <v>0.499</v>
      </c>
      <c r="B750" s="1" t="s">
        <v>2277</v>
      </c>
      <c r="C750">
        <v>1.9985814</v>
      </c>
    </row>
    <row r="751" spans="1:3" x14ac:dyDescent="0.45">
      <c r="A751">
        <v>0.499</v>
      </c>
      <c r="B751" s="1" t="s">
        <v>2277</v>
      </c>
      <c r="C751">
        <v>1.9985754</v>
      </c>
    </row>
    <row r="752" spans="1:3" x14ac:dyDescent="0.45">
      <c r="A752">
        <v>0.499</v>
      </c>
      <c r="B752" s="1" t="s">
        <v>2277</v>
      </c>
      <c r="C752">
        <v>1.9985702999999999</v>
      </c>
    </row>
    <row r="753" spans="1:3" x14ac:dyDescent="0.45">
      <c r="A753">
        <v>0.499</v>
      </c>
      <c r="B753" s="1" t="s">
        <v>2277</v>
      </c>
      <c r="C753">
        <v>1.998564</v>
      </c>
    </row>
    <row r="754" spans="1:3" x14ac:dyDescent="0.45">
      <c r="A754">
        <v>0.499</v>
      </c>
      <c r="B754" s="1" t="s">
        <v>2277</v>
      </c>
      <c r="C754">
        <v>1.9985577999999999</v>
      </c>
    </row>
    <row r="755" spans="1:3" x14ac:dyDescent="0.45">
      <c r="A755">
        <v>0.499</v>
      </c>
      <c r="B755" s="1" t="s">
        <v>2277</v>
      </c>
      <c r="C755">
        <v>1.9985508000000001</v>
      </c>
    </row>
    <row r="756" spans="1:3" x14ac:dyDescent="0.45">
      <c r="A756">
        <v>0.499</v>
      </c>
      <c r="B756" s="1" t="s">
        <v>2277</v>
      </c>
      <c r="C756">
        <v>1.9985453</v>
      </c>
    </row>
    <row r="757" spans="1:3" x14ac:dyDescent="0.45">
      <c r="A757">
        <v>0.499</v>
      </c>
      <c r="B757" s="1" t="s">
        <v>2277</v>
      </c>
      <c r="C757">
        <v>1.9985409000000001</v>
      </c>
    </row>
    <row r="758" spans="1:3" x14ac:dyDescent="0.45">
      <c r="A758">
        <v>0.499</v>
      </c>
      <c r="B758" s="1" t="s">
        <v>2277</v>
      </c>
      <c r="C758">
        <v>1.9985347</v>
      </c>
    </row>
    <row r="759" spans="1:3" x14ac:dyDescent="0.45">
      <c r="A759">
        <v>0.499</v>
      </c>
      <c r="B759" s="1" t="s">
        <v>2277</v>
      </c>
      <c r="C759">
        <v>1.9985272999999999</v>
      </c>
    </row>
    <row r="760" spans="1:3" x14ac:dyDescent="0.45">
      <c r="A760">
        <v>0.499</v>
      </c>
      <c r="B760" s="1" t="s">
        <v>2277</v>
      </c>
      <c r="C760">
        <v>1.9985212000000001</v>
      </c>
    </row>
    <row r="761" spans="1:3" x14ac:dyDescent="0.45">
      <c r="A761">
        <v>0.499</v>
      </c>
      <c r="B761" s="1" t="s">
        <v>2277</v>
      </c>
      <c r="C761">
        <v>1.9985162999999999</v>
      </c>
    </row>
    <row r="762" spans="1:3" x14ac:dyDescent="0.45">
      <c r="A762">
        <v>0.499</v>
      </c>
      <c r="B762" s="1" t="s">
        <v>2277</v>
      </c>
      <c r="C762">
        <v>1.9985094000000001</v>
      </c>
    </row>
    <row r="763" spans="1:3" x14ac:dyDescent="0.45">
      <c r="A763">
        <v>0.499</v>
      </c>
      <c r="B763" s="1" t="s">
        <v>2277</v>
      </c>
      <c r="C763">
        <v>1.9985044000000001</v>
      </c>
    </row>
    <row r="764" spans="1:3" x14ac:dyDescent="0.45">
      <c r="A764">
        <v>0.499</v>
      </c>
      <c r="B764" s="1" t="s">
        <v>2277</v>
      </c>
      <c r="C764">
        <v>1.9984994</v>
      </c>
    </row>
    <row r="765" spans="1:3" x14ac:dyDescent="0.45">
      <c r="A765">
        <v>0.499</v>
      </c>
      <c r="B765" s="1" t="s">
        <v>2277</v>
      </c>
      <c r="C765">
        <v>1.9984913</v>
      </c>
    </row>
    <row r="766" spans="1:3" x14ac:dyDescent="0.45">
      <c r="A766">
        <v>0.499</v>
      </c>
      <c r="B766" s="1" t="s">
        <v>2277</v>
      </c>
      <c r="C766">
        <v>1.9984862000000001</v>
      </c>
    </row>
    <row r="767" spans="1:3" x14ac:dyDescent="0.45">
      <c r="A767">
        <v>0.499</v>
      </c>
      <c r="B767" s="1" t="s">
        <v>2277</v>
      </c>
      <c r="C767">
        <v>1.9984788</v>
      </c>
    </row>
    <row r="768" spans="1:3" x14ac:dyDescent="0.45">
      <c r="A768">
        <v>0.499</v>
      </c>
      <c r="B768" s="1" t="s">
        <v>2277</v>
      </c>
      <c r="C768">
        <v>1.9984729000000001</v>
      </c>
    </row>
    <row r="769" spans="1:3" x14ac:dyDescent="0.45">
      <c r="A769">
        <v>0.499</v>
      </c>
      <c r="B769" s="1" t="s">
        <v>2277</v>
      </c>
      <c r="C769">
        <v>1.9984675999999999</v>
      </c>
    </row>
    <row r="770" spans="1:3" x14ac:dyDescent="0.45">
      <c r="A770">
        <v>0.499</v>
      </c>
      <c r="B770" s="1" t="s">
        <v>2277</v>
      </c>
      <c r="C770">
        <v>1.9984622999999999</v>
      </c>
    </row>
    <row r="771" spans="1:3" x14ac:dyDescent="0.45">
      <c r="A771">
        <v>0.499</v>
      </c>
      <c r="B771" s="1" t="s">
        <v>2277</v>
      </c>
      <c r="C771">
        <v>1.9984557999999999</v>
      </c>
    </row>
    <row r="772" spans="1:3" x14ac:dyDescent="0.45">
      <c r="A772">
        <v>0.499</v>
      </c>
      <c r="B772" s="1" t="s">
        <v>2277</v>
      </c>
      <c r="C772">
        <v>1.9984496</v>
      </c>
    </row>
    <row r="773" spans="1:3" x14ac:dyDescent="0.45">
      <c r="A773">
        <v>0.499</v>
      </c>
      <c r="B773" s="1" t="s">
        <v>2277</v>
      </c>
      <c r="C773">
        <v>1.9984432000000001</v>
      </c>
    </row>
    <row r="774" spans="1:3" x14ac:dyDescent="0.45">
      <c r="A774">
        <v>0.499</v>
      </c>
      <c r="B774" s="1" t="s">
        <v>2277</v>
      </c>
      <c r="C774">
        <v>1.9984362</v>
      </c>
    </row>
    <row r="775" spans="1:3" x14ac:dyDescent="0.45">
      <c r="A775">
        <v>0.499</v>
      </c>
      <c r="B775" s="1" t="s">
        <v>2277</v>
      </c>
      <c r="C775">
        <v>1.9984312</v>
      </c>
    </row>
    <row r="776" spans="1:3" x14ac:dyDescent="0.45">
      <c r="A776">
        <v>0.499</v>
      </c>
      <c r="B776" s="1" t="s">
        <v>2277</v>
      </c>
      <c r="C776">
        <v>1.9984232</v>
      </c>
    </row>
    <row r="777" spans="1:3" x14ac:dyDescent="0.45">
      <c r="A777">
        <v>0.499</v>
      </c>
      <c r="B777" s="1" t="s">
        <v>2277</v>
      </c>
      <c r="C777">
        <v>1.9984154000000001</v>
      </c>
    </row>
    <row r="778" spans="1:3" x14ac:dyDescent="0.45">
      <c r="A778">
        <v>0.499</v>
      </c>
      <c r="B778" s="1" t="s">
        <v>2277</v>
      </c>
      <c r="C778">
        <v>1.9984086000000001</v>
      </c>
    </row>
    <row r="779" spans="1:3" x14ac:dyDescent="0.45">
      <c r="A779">
        <v>0.499</v>
      </c>
      <c r="B779" s="1" t="s">
        <v>2277</v>
      </c>
      <c r="C779">
        <v>1.9984006999999999</v>
      </c>
    </row>
    <row r="780" spans="1:3" x14ac:dyDescent="0.45">
      <c r="A780">
        <v>0.499</v>
      </c>
      <c r="B780" s="1" t="s">
        <v>2277</v>
      </c>
      <c r="C780">
        <v>1.9983926000000001</v>
      </c>
    </row>
    <row r="781" spans="1:3" x14ac:dyDescent="0.45">
      <c r="A781">
        <v>0.499</v>
      </c>
      <c r="B781" s="1" t="s">
        <v>2277</v>
      </c>
      <c r="C781">
        <v>1.9983854000000001</v>
      </c>
    </row>
    <row r="782" spans="1:3" x14ac:dyDescent="0.45">
      <c r="A782">
        <v>0.499</v>
      </c>
      <c r="B782" s="1" t="s">
        <v>2277</v>
      </c>
      <c r="C782">
        <v>1.9983807</v>
      </c>
    </row>
    <row r="783" spans="1:3" x14ac:dyDescent="0.45">
      <c r="A783">
        <v>0.499</v>
      </c>
      <c r="B783" s="1" t="s">
        <v>2277</v>
      </c>
      <c r="C783">
        <v>1.9983732000000001</v>
      </c>
    </row>
    <row r="784" spans="1:3" x14ac:dyDescent="0.45">
      <c r="A784">
        <v>0.499</v>
      </c>
      <c r="B784" s="1" t="s">
        <v>2277</v>
      </c>
      <c r="C784">
        <v>1.9983667000000001</v>
      </c>
    </row>
    <row r="785" spans="1:3" x14ac:dyDescent="0.45">
      <c r="A785">
        <v>0.499</v>
      </c>
      <c r="B785" s="1" t="s">
        <v>2277</v>
      </c>
      <c r="C785">
        <v>1.9983582</v>
      </c>
    </row>
    <row r="786" spans="1:3" x14ac:dyDescent="0.45">
      <c r="A786">
        <v>0.499</v>
      </c>
      <c r="B786" s="1" t="s">
        <v>2277</v>
      </c>
      <c r="C786">
        <v>1.9983499</v>
      </c>
    </row>
    <row r="787" spans="1:3" x14ac:dyDescent="0.45">
      <c r="A787">
        <v>0.499</v>
      </c>
      <c r="B787" s="1" t="s">
        <v>2277</v>
      </c>
      <c r="C787">
        <v>1.9983423</v>
      </c>
    </row>
    <row r="788" spans="1:3" x14ac:dyDescent="0.45">
      <c r="A788">
        <v>0.499</v>
      </c>
      <c r="B788" s="1" t="s">
        <v>2277</v>
      </c>
      <c r="C788">
        <v>1.9983337000000001</v>
      </c>
    </row>
    <row r="789" spans="1:3" x14ac:dyDescent="0.45">
      <c r="A789">
        <v>0.499</v>
      </c>
      <c r="B789" s="1" t="s">
        <v>2277</v>
      </c>
      <c r="C789">
        <v>1.9983251</v>
      </c>
    </row>
    <row r="790" spans="1:3" x14ac:dyDescent="0.45">
      <c r="A790">
        <v>0.499</v>
      </c>
      <c r="B790" s="1" t="s">
        <v>2277</v>
      </c>
      <c r="C790">
        <v>1.9983181999999999</v>
      </c>
    </row>
    <row r="791" spans="1:3" x14ac:dyDescent="0.45">
      <c r="A791">
        <v>0.499</v>
      </c>
      <c r="B791" s="1" t="s">
        <v>2277</v>
      </c>
      <c r="C791">
        <v>1.9983124999999999</v>
      </c>
    </row>
    <row r="792" spans="1:3" x14ac:dyDescent="0.45">
      <c r="A792">
        <v>0.499</v>
      </c>
      <c r="B792" s="1" t="s">
        <v>2277</v>
      </c>
      <c r="C792">
        <v>1.9983039</v>
      </c>
    </row>
    <row r="793" spans="1:3" x14ac:dyDescent="0.45">
      <c r="A793">
        <v>0.499</v>
      </c>
      <c r="B793" s="1" t="s">
        <v>2277</v>
      </c>
      <c r="C793">
        <v>1.9982944</v>
      </c>
    </row>
    <row r="794" spans="1:3" x14ac:dyDescent="0.45">
      <c r="A794">
        <v>0.499</v>
      </c>
      <c r="B794" s="1" t="s">
        <v>2277</v>
      </c>
      <c r="C794">
        <v>1.9982872</v>
      </c>
    </row>
    <row r="795" spans="1:3" x14ac:dyDescent="0.45">
      <c r="A795">
        <v>0.499</v>
      </c>
      <c r="B795" s="1" t="s">
        <v>2277</v>
      </c>
      <c r="C795">
        <v>1.9982789999999999</v>
      </c>
    </row>
    <row r="796" spans="1:3" x14ac:dyDescent="0.45">
      <c r="A796">
        <v>0.499</v>
      </c>
      <c r="B796" s="1" t="s">
        <v>2277</v>
      </c>
      <c r="C796">
        <v>1.9982708</v>
      </c>
    </row>
    <row r="797" spans="1:3" x14ac:dyDescent="0.45">
      <c r="A797">
        <v>0.499</v>
      </c>
      <c r="B797" s="1" t="s">
        <v>2277</v>
      </c>
      <c r="C797">
        <v>1.9982612</v>
      </c>
    </row>
    <row r="798" spans="1:3" x14ac:dyDescent="0.45">
      <c r="A798">
        <v>0.499</v>
      </c>
      <c r="B798" s="1" t="s">
        <v>2277</v>
      </c>
      <c r="C798">
        <v>1.9982522</v>
      </c>
    </row>
    <row r="799" spans="1:3" x14ac:dyDescent="0.45">
      <c r="A799">
        <v>0.499</v>
      </c>
      <c r="B799" s="1" t="s">
        <v>2277</v>
      </c>
      <c r="C799">
        <v>1.9982449</v>
      </c>
    </row>
    <row r="800" spans="1:3" x14ac:dyDescent="0.45">
      <c r="A800">
        <v>0.499</v>
      </c>
      <c r="B800" s="1" t="s">
        <v>2277</v>
      </c>
      <c r="C800">
        <v>1.9982356999999999</v>
      </c>
    </row>
    <row r="801" spans="1:3" x14ac:dyDescent="0.45">
      <c r="A801">
        <v>0.499</v>
      </c>
      <c r="B801" s="1" t="s">
        <v>2277</v>
      </c>
      <c r="C801">
        <v>1.99823</v>
      </c>
    </row>
    <row r="802" spans="1:3" x14ac:dyDescent="0.45">
      <c r="A802">
        <v>0.499</v>
      </c>
      <c r="B802" s="1" t="s">
        <v>2277</v>
      </c>
      <c r="C802">
        <v>1.9982221</v>
      </c>
    </row>
    <row r="803" spans="1:3" x14ac:dyDescent="0.45">
      <c r="A803">
        <v>0.499</v>
      </c>
      <c r="B803" s="1" t="s">
        <v>2277</v>
      </c>
      <c r="C803">
        <v>1.9982114</v>
      </c>
    </row>
    <row r="804" spans="1:3" x14ac:dyDescent="0.45">
      <c r="A804">
        <v>0.499</v>
      </c>
      <c r="B804" s="1" t="s">
        <v>2277</v>
      </c>
      <c r="C804">
        <v>1.9982009999999999</v>
      </c>
    </row>
    <row r="805" spans="1:3" x14ac:dyDescent="0.45">
      <c r="A805">
        <v>0.499</v>
      </c>
      <c r="B805" s="1" t="s">
        <v>2277</v>
      </c>
      <c r="C805">
        <v>1.9981918000000001</v>
      </c>
    </row>
    <row r="806" spans="1:3" x14ac:dyDescent="0.45">
      <c r="A806">
        <v>0.499</v>
      </c>
      <c r="B806" s="1" t="s">
        <v>2277</v>
      </c>
      <c r="C806">
        <v>1.9981819999999999</v>
      </c>
    </row>
    <row r="807" spans="1:3" x14ac:dyDescent="0.45">
      <c r="A807">
        <v>0.499</v>
      </c>
      <c r="B807" s="1" t="s">
        <v>2277</v>
      </c>
      <c r="C807">
        <v>1.9981736999999999</v>
      </c>
    </row>
    <row r="808" spans="1:3" x14ac:dyDescent="0.45">
      <c r="A808">
        <v>0.499</v>
      </c>
      <c r="B808" s="1" t="s">
        <v>2277</v>
      </c>
      <c r="C808">
        <v>1.998165</v>
      </c>
    </row>
    <row r="809" spans="1:3" x14ac:dyDescent="0.45">
      <c r="A809">
        <v>0.499</v>
      </c>
      <c r="B809" s="1" t="s">
        <v>2277</v>
      </c>
      <c r="C809">
        <v>1.9981557999999999</v>
      </c>
    </row>
    <row r="810" spans="1:3" x14ac:dyDescent="0.45">
      <c r="A810">
        <v>0.499</v>
      </c>
      <c r="B810" s="1" t="s">
        <v>2277</v>
      </c>
      <c r="C810">
        <v>1.9981469999999999</v>
      </c>
    </row>
    <row r="811" spans="1:3" x14ac:dyDescent="0.45">
      <c r="A811">
        <v>0.499</v>
      </c>
      <c r="B811" s="1" t="s">
        <v>2277</v>
      </c>
      <c r="C811">
        <v>1.9981399</v>
      </c>
    </row>
    <row r="812" spans="1:3" x14ac:dyDescent="0.45">
      <c r="A812">
        <v>0.499</v>
      </c>
      <c r="B812" s="1" t="s">
        <v>2277</v>
      </c>
      <c r="C812">
        <v>1.9981314999999999</v>
      </c>
    </row>
    <row r="813" spans="1:3" x14ac:dyDescent="0.45">
      <c r="A813">
        <v>0.499</v>
      </c>
      <c r="B813" s="1" t="s">
        <v>2277</v>
      </c>
      <c r="C813">
        <v>1.998124</v>
      </c>
    </row>
    <row r="814" spans="1:3" x14ac:dyDescent="0.45">
      <c r="A814">
        <v>0.499</v>
      </c>
      <c r="B814" s="1" t="s">
        <v>2277</v>
      </c>
      <c r="C814">
        <v>1.9981153</v>
      </c>
    </row>
    <row r="815" spans="1:3" x14ac:dyDescent="0.45">
      <c r="A815">
        <v>0.499</v>
      </c>
      <c r="B815" s="1" t="s">
        <v>2277</v>
      </c>
      <c r="C815">
        <v>1.9981084</v>
      </c>
    </row>
    <row r="816" spans="1:3" x14ac:dyDescent="0.45">
      <c r="A816">
        <v>0.499</v>
      </c>
      <c r="B816" s="1" t="s">
        <v>2277</v>
      </c>
      <c r="C816">
        <v>1.9980977</v>
      </c>
    </row>
    <row r="817" spans="1:3" x14ac:dyDescent="0.45">
      <c r="A817">
        <v>0.499</v>
      </c>
      <c r="B817" s="1" t="s">
        <v>2277</v>
      </c>
      <c r="C817">
        <v>1.9980884000000001</v>
      </c>
    </row>
    <row r="818" spans="1:3" x14ac:dyDescent="0.45">
      <c r="A818">
        <v>0.499</v>
      </c>
      <c r="B818" s="1" t="s">
        <v>2277</v>
      </c>
      <c r="C818">
        <v>1.9980773999999999</v>
      </c>
    </row>
    <row r="819" spans="1:3" x14ac:dyDescent="0.45">
      <c r="A819">
        <v>0.499</v>
      </c>
      <c r="B819" s="1" t="s">
        <v>2277</v>
      </c>
      <c r="C819">
        <v>1.9980675000000001</v>
      </c>
    </row>
    <row r="820" spans="1:3" x14ac:dyDescent="0.45">
      <c r="A820">
        <v>0.499</v>
      </c>
      <c r="B820" s="1" t="s">
        <v>2277</v>
      </c>
      <c r="C820">
        <v>1.9980561999999999</v>
      </c>
    </row>
    <row r="821" spans="1:3" x14ac:dyDescent="0.45">
      <c r="A821">
        <v>0.499</v>
      </c>
      <c r="B821" s="1" t="s">
        <v>2277</v>
      </c>
      <c r="C821">
        <v>1.9980426</v>
      </c>
    </row>
    <row r="822" spans="1:3" x14ac:dyDescent="0.45">
      <c r="A822">
        <v>0.499</v>
      </c>
      <c r="B822" s="1" t="s">
        <v>2277</v>
      </c>
      <c r="C822">
        <v>1.9980338</v>
      </c>
    </row>
    <row r="823" spans="1:3" x14ac:dyDescent="0.45">
      <c r="A823">
        <v>0.499</v>
      </c>
      <c r="B823" s="1" t="s">
        <v>2277</v>
      </c>
      <c r="C823">
        <v>1.9980239</v>
      </c>
    </row>
    <row r="824" spans="1:3" x14ac:dyDescent="0.45">
      <c r="A824">
        <v>0.499</v>
      </c>
      <c r="B824" s="1" t="s">
        <v>2277</v>
      </c>
      <c r="C824">
        <v>1.9980135999999999</v>
      </c>
    </row>
    <row r="825" spans="1:3" x14ac:dyDescent="0.45">
      <c r="A825">
        <v>0.499</v>
      </c>
      <c r="B825" s="1" t="s">
        <v>2277</v>
      </c>
      <c r="C825">
        <v>1.9980016</v>
      </c>
    </row>
    <row r="826" spans="1:3" x14ac:dyDescent="0.45">
      <c r="A826">
        <v>0.499</v>
      </c>
      <c r="B826" s="1" t="s">
        <v>2277</v>
      </c>
      <c r="C826">
        <v>1.9979918000000001</v>
      </c>
    </row>
    <row r="827" spans="1:3" x14ac:dyDescent="0.45">
      <c r="A827">
        <v>0.499</v>
      </c>
      <c r="B827" s="1" t="s">
        <v>2277</v>
      </c>
      <c r="C827">
        <v>1.9979796000000001</v>
      </c>
    </row>
    <row r="828" spans="1:3" x14ac:dyDescent="0.45">
      <c r="A828">
        <v>0.499</v>
      </c>
      <c r="B828" s="1" t="s">
        <v>2277</v>
      </c>
      <c r="C828">
        <v>1.9979666</v>
      </c>
    </row>
    <row r="829" spans="1:3" x14ac:dyDescent="0.45">
      <c r="A829">
        <v>0.499</v>
      </c>
      <c r="B829" s="1" t="s">
        <v>2277</v>
      </c>
      <c r="C829">
        <v>1.9979564999999999</v>
      </c>
    </row>
    <row r="830" spans="1:3" x14ac:dyDescent="0.45">
      <c r="A830">
        <v>0.499</v>
      </c>
      <c r="B830" s="1" t="s">
        <v>2277</v>
      </c>
      <c r="C830">
        <v>1.9979431999999999</v>
      </c>
    </row>
    <row r="831" spans="1:3" x14ac:dyDescent="0.45">
      <c r="A831">
        <v>0.499</v>
      </c>
      <c r="B831" s="1" t="s">
        <v>2277</v>
      </c>
      <c r="C831">
        <v>1.99793</v>
      </c>
    </row>
    <row r="832" spans="1:3" x14ac:dyDescent="0.45">
      <c r="A832">
        <v>0.499</v>
      </c>
      <c r="B832" s="1" t="s">
        <v>2277</v>
      </c>
      <c r="C832">
        <v>1.9979191000000001</v>
      </c>
    </row>
    <row r="833" spans="1:3" x14ac:dyDescent="0.45">
      <c r="A833">
        <v>0.499</v>
      </c>
      <c r="B833" s="1" t="s">
        <v>2277</v>
      </c>
      <c r="C833">
        <v>1.9979076</v>
      </c>
    </row>
    <row r="834" spans="1:3" x14ac:dyDescent="0.45">
      <c r="A834">
        <v>0.499</v>
      </c>
      <c r="B834" s="1" t="s">
        <v>2277</v>
      </c>
      <c r="C834">
        <v>1.9978943</v>
      </c>
    </row>
    <row r="835" spans="1:3" x14ac:dyDescent="0.45">
      <c r="A835">
        <v>0.499</v>
      </c>
      <c r="B835" s="1" t="s">
        <v>2277</v>
      </c>
      <c r="C835">
        <v>1.997879</v>
      </c>
    </row>
    <row r="836" spans="1:3" x14ac:dyDescent="0.45">
      <c r="A836">
        <v>0.499</v>
      </c>
      <c r="B836" s="1" t="s">
        <v>2277</v>
      </c>
      <c r="C836">
        <v>1.9978689999999999</v>
      </c>
    </row>
    <row r="837" spans="1:3" x14ac:dyDescent="0.45">
      <c r="A837">
        <v>0.499</v>
      </c>
      <c r="B837" s="1" t="s">
        <v>2277</v>
      </c>
      <c r="C837">
        <v>1.99786</v>
      </c>
    </row>
    <row r="838" spans="1:3" x14ac:dyDescent="0.45">
      <c r="A838">
        <v>0.499</v>
      </c>
      <c r="B838" s="1" t="s">
        <v>2277</v>
      </c>
      <c r="C838">
        <v>1.997849</v>
      </c>
    </row>
    <row r="839" spans="1:3" x14ac:dyDescent="0.45">
      <c r="A839">
        <v>0.499</v>
      </c>
      <c r="B839" s="1" t="s">
        <v>2277</v>
      </c>
      <c r="C839">
        <v>1.9978313000000001</v>
      </c>
    </row>
    <row r="840" spans="1:3" x14ac:dyDescent="0.45">
      <c r="A840">
        <v>0.499</v>
      </c>
      <c r="B840" s="1" t="s">
        <v>2277</v>
      </c>
      <c r="C840">
        <v>1.9978156</v>
      </c>
    </row>
    <row r="841" spans="1:3" x14ac:dyDescent="0.45">
      <c r="A841">
        <v>0.499</v>
      </c>
      <c r="B841" s="1" t="s">
        <v>2277</v>
      </c>
      <c r="C841">
        <v>1.9977996</v>
      </c>
    </row>
    <row r="842" spans="1:3" x14ac:dyDescent="0.45">
      <c r="A842">
        <v>0.499</v>
      </c>
      <c r="B842" s="1" t="s">
        <v>2277</v>
      </c>
      <c r="C842">
        <v>1.9977906000000001</v>
      </c>
    </row>
    <row r="843" spans="1:3" x14ac:dyDescent="0.45">
      <c r="A843">
        <v>0.499</v>
      </c>
      <c r="B843" s="1" t="s">
        <v>2277</v>
      </c>
      <c r="C843">
        <v>1.9977750000000001</v>
      </c>
    </row>
    <row r="844" spans="1:3" x14ac:dyDescent="0.45">
      <c r="A844">
        <v>0.499</v>
      </c>
      <c r="B844" s="1" t="s">
        <v>2277</v>
      </c>
      <c r="C844">
        <v>1.9977653</v>
      </c>
    </row>
    <row r="845" spans="1:3" x14ac:dyDescent="0.45">
      <c r="A845">
        <v>0.499</v>
      </c>
      <c r="B845" s="1" t="s">
        <v>2277</v>
      </c>
      <c r="C845">
        <v>1.9977488999999999</v>
      </c>
    </row>
    <row r="846" spans="1:3" x14ac:dyDescent="0.45">
      <c r="A846">
        <v>0.499</v>
      </c>
      <c r="B846" s="1" t="s">
        <v>2277</v>
      </c>
      <c r="C846">
        <v>1.9977366999999999</v>
      </c>
    </row>
    <row r="847" spans="1:3" x14ac:dyDescent="0.45">
      <c r="A847">
        <v>0.499</v>
      </c>
      <c r="B847" s="1" t="s">
        <v>2277</v>
      </c>
      <c r="C847">
        <v>1.9977206999999999</v>
      </c>
    </row>
    <row r="848" spans="1:3" x14ac:dyDescent="0.45">
      <c r="A848">
        <v>0.499</v>
      </c>
      <c r="B848" s="1" t="s">
        <v>2277</v>
      </c>
      <c r="C848">
        <v>1.9977052</v>
      </c>
    </row>
    <row r="849" spans="1:3" x14ac:dyDescent="0.45">
      <c r="A849">
        <v>0.499</v>
      </c>
      <c r="B849" s="1" t="s">
        <v>2277</v>
      </c>
      <c r="C849">
        <v>1.9976947</v>
      </c>
    </row>
    <row r="850" spans="1:3" x14ac:dyDescent="0.45">
      <c r="A850">
        <v>0.499</v>
      </c>
      <c r="B850" s="1" t="s">
        <v>2277</v>
      </c>
      <c r="C850">
        <v>1.9976830000000001</v>
      </c>
    </row>
    <row r="851" spans="1:3" x14ac:dyDescent="0.45">
      <c r="A851">
        <v>0.499</v>
      </c>
      <c r="B851" s="1" t="s">
        <v>2277</v>
      </c>
      <c r="C851">
        <v>1.9976668</v>
      </c>
    </row>
    <row r="852" spans="1:3" x14ac:dyDescent="0.45">
      <c r="A852">
        <v>0.499</v>
      </c>
      <c r="B852" s="1" t="s">
        <v>2277</v>
      </c>
      <c r="C852">
        <v>1.9976453999999999</v>
      </c>
    </row>
    <row r="853" spans="1:3" x14ac:dyDescent="0.45">
      <c r="A853">
        <v>0.499</v>
      </c>
      <c r="B853" s="1" t="s">
        <v>2277</v>
      </c>
      <c r="C853">
        <v>1.9976254</v>
      </c>
    </row>
    <row r="854" spans="1:3" x14ac:dyDescent="0.45">
      <c r="A854">
        <v>0.499</v>
      </c>
      <c r="B854" s="1" t="s">
        <v>2277</v>
      </c>
      <c r="C854">
        <v>1.997611</v>
      </c>
    </row>
    <row r="855" spans="1:3" x14ac:dyDescent="0.45">
      <c r="A855">
        <v>0.499</v>
      </c>
      <c r="B855" s="1" t="s">
        <v>2277</v>
      </c>
      <c r="C855">
        <v>1.9975947999999999</v>
      </c>
    </row>
    <row r="856" spans="1:3" x14ac:dyDescent="0.45">
      <c r="A856">
        <v>0.499</v>
      </c>
      <c r="B856" s="1" t="s">
        <v>2277</v>
      </c>
      <c r="C856">
        <v>1.9975784000000001</v>
      </c>
    </row>
    <row r="857" spans="1:3" x14ac:dyDescent="0.45">
      <c r="A857">
        <v>0.499</v>
      </c>
      <c r="B857" s="1" t="s">
        <v>2277</v>
      </c>
      <c r="C857">
        <v>1.9975617000000001</v>
      </c>
    </row>
    <row r="858" spans="1:3" x14ac:dyDescent="0.45">
      <c r="A858">
        <v>0.499</v>
      </c>
      <c r="B858" s="1" t="s">
        <v>2277</v>
      </c>
      <c r="C858">
        <v>1.9975426999999999</v>
      </c>
    </row>
    <row r="859" spans="1:3" x14ac:dyDescent="0.45">
      <c r="A859">
        <v>0.499</v>
      </c>
      <c r="B859" s="1" t="s">
        <v>2277</v>
      </c>
      <c r="C859">
        <v>1.99753</v>
      </c>
    </row>
    <row r="860" spans="1:3" x14ac:dyDescent="0.45">
      <c r="A860">
        <v>0.499</v>
      </c>
      <c r="B860" s="1" t="s">
        <v>2277</v>
      </c>
      <c r="C860">
        <v>1.9975128</v>
      </c>
    </row>
    <row r="861" spans="1:3" x14ac:dyDescent="0.45">
      <c r="A861">
        <v>0.499</v>
      </c>
      <c r="B861" s="1" t="s">
        <v>2277</v>
      </c>
      <c r="C861">
        <v>1.9974939</v>
      </c>
    </row>
    <row r="862" spans="1:3" x14ac:dyDescent="0.45">
      <c r="A862">
        <v>0.499</v>
      </c>
      <c r="B862" s="1" t="s">
        <v>2277</v>
      </c>
      <c r="C862">
        <v>1.9974778</v>
      </c>
    </row>
    <row r="863" spans="1:3" x14ac:dyDescent="0.45">
      <c r="A863">
        <v>0.499</v>
      </c>
      <c r="B863" s="1" t="s">
        <v>2277</v>
      </c>
      <c r="C863">
        <v>1.9974635999999999</v>
      </c>
    </row>
    <row r="864" spans="1:3" x14ac:dyDescent="0.45">
      <c r="A864">
        <v>0.499</v>
      </c>
      <c r="B864" s="1" t="s">
        <v>2277</v>
      </c>
      <c r="C864">
        <v>1.9974453000000001</v>
      </c>
    </row>
    <row r="865" spans="1:3" x14ac:dyDescent="0.45">
      <c r="A865">
        <v>0.499</v>
      </c>
      <c r="B865" s="1" t="s">
        <v>2277</v>
      </c>
      <c r="C865">
        <v>1.9974240999999999</v>
      </c>
    </row>
    <row r="866" spans="1:3" x14ac:dyDescent="0.45">
      <c r="A866">
        <v>0.499</v>
      </c>
      <c r="B866" s="1" t="s">
        <v>2277</v>
      </c>
      <c r="C866">
        <v>1.9973989999999999</v>
      </c>
    </row>
    <row r="867" spans="1:3" x14ac:dyDescent="0.45">
      <c r="A867">
        <v>0.499</v>
      </c>
      <c r="B867" s="1" t="s">
        <v>2277</v>
      </c>
      <c r="C867">
        <v>1.9973812</v>
      </c>
    </row>
    <row r="868" spans="1:3" x14ac:dyDescent="0.45">
      <c r="A868">
        <v>0.499</v>
      </c>
      <c r="B868" s="1" t="s">
        <v>2277</v>
      </c>
      <c r="C868">
        <v>1.9973586000000001</v>
      </c>
    </row>
    <row r="869" spans="1:3" x14ac:dyDescent="0.45">
      <c r="A869">
        <v>0.499</v>
      </c>
      <c r="B869" s="1" t="s">
        <v>2277</v>
      </c>
      <c r="C869">
        <v>1.9973335000000001</v>
      </c>
    </row>
    <row r="870" spans="1:3" x14ac:dyDescent="0.45">
      <c r="A870">
        <v>0.499</v>
      </c>
      <c r="B870" s="1" t="s">
        <v>2277</v>
      </c>
      <c r="C870">
        <v>1.9973135</v>
      </c>
    </row>
    <row r="871" spans="1:3" x14ac:dyDescent="0.45">
      <c r="A871">
        <v>0.499</v>
      </c>
      <c r="B871" s="1" t="s">
        <v>2277</v>
      </c>
      <c r="C871">
        <v>1.9972955999999999</v>
      </c>
    </row>
    <row r="872" spans="1:3" x14ac:dyDescent="0.45">
      <c r="A872">
        <v>0.499</v>
      </c>
      <c r="B872" s="1" t="s">
        <v>2277</v>
      </c>
      <c r="C872">
        <v>1.9972756</v>
      </c>
    </row>
    <row r="873" spans="1:3" x14ac:dyDescent="0.45">
      <c r="A873">
        <v>0.499</v>
      </c>
      <c r="B873" s="1" t="s">
        <v>2277</v>
      </c>
      <c r="C873">
        <v>1.997258</v>
      </c>
    </row>
    <row r="874" spans="1:3" x14ac:dyDescent="0.45">
      <c r="A874">
        <v>0.499</v>
      </c>
      <c r="B874" s="1" t="s">
        <v>2277</v>
      </c>
      <c r="C874">
        <v>1.9972380000000001</v>
      </c>
    </row>
    <row r="875" spans="1:3" x14ac:dyDescent="0.45">
      <c r="A875">
        <v>0.499</v>
      </c>
      <c r="B875" s="1" t="s">
        <v>2277</v>
      </c>
      <c r="C875">
        <v>1.9972162</v>
      </c>
    </row>
    <row r="876" spans="1:3" x14ac:dyDescent="0.45">
      <c r="A876">
        <v>0.499</v>
      </c>
      <c r="B876" s="1" t="s">
        <v>2277</v>
      </c>
      <c r="C876">
        <v>1.9971950000000001</v>
      </c>
    </row>
    <row r="877" spans="1:3" x14ac:dyDescent="0.45">
      <c r="A877">
        <v>0.499</v>
      </c>
      <c r="B877" s="1" t="s">
        <v>2277</v>
      </c>
      <c r="C877">
        <v>1.9971793</v>
      </c>
    </row>
    <row r="878" spans="1:3" x14ac:dyDescent="0.45">
      <c r="A878">
        <v>0.499</v>
      </c>
      <c r="B878" s="1" t="s">
        <v>2277</v>
      </c>
      <c r="C878">
        <v>1.9971589000000001</v>
      </c>
    </row>
    <row r="879" spans="1:3" x14ac:dyDescent="0.45">
      <c r="A879">
        <v>0.499</v>
      </c>
      <c r="B879" s="1" t="s">
        <v>2277</v>
      </c>
      <c r="C879">
        <v>1.9971387</v>
      </c>
    </row>
    <row r="880" spans="1:3" x14ac:dyDescent="0.45">
      <c r="A880">
        <v>0.499</v>
      </c>
      <c r="B880" s="1" t="s">
        <v>2277</v>
      </c>
      <c r="C880">
        <v>1.9971182000000001</v>
      </c>
    </row>
    <row r="881" spans="1:3" x14ac:dyDescent="0.45">
      <c r="A881">
        <v>0.499</v>
      </c>
      <c r="B881" s="1" t="s">
        <v>2277</v>
      </c>
      <c r="C881">
        <v>1.9970968</v>
      </c>
    </row>
    <row r="882" spans="1:3" x14ac:dyDescent="0.45">
      <c r="A882">
        <v>0.499</v>
      </c>
      <c r="B882" s="1" t="s">
        <v>2277</v>
      </c>
      <c r="C882">
        <v>1.9970725</v>
      </c>
    </row>
    <row r="883" spans="1:3" x14ac:dyDescent="0.45">
      <c r="A883">
        <v>0.499</v>
      </c>
      <c r="B883" s="1" t="s">
        <v>2277</v>
      </c>
      <c r="C883">
        <v>1.9970458</v>
      </c>
    </row>
    <row r="884" spans="1:3" x14ac:dyDescent="0.45">
      <c r="A884">
        <v>0.499</v>
      </c>
      <c r="B884" s="1" t="s">
        <v>2277</v>
      </c>
      <c r="C884">
        <v>1.9970266000000001</v>
      </c>
    </row>
    <row r="885" spans="1:3" x14ac:dyDescent="0.45">
      <c r="A885">
        <v>0.499</v>
      </c>
      <c r="B885" s="1" t="s">
        <v>2277</v>
      </c>
      <c r="C885">
        <v>1.9970026000000001</v>
      </c>
    </row>
    <row r="886" spans="1:3" x14ac:dyDescent="0.45">
      <c r="A886">
        <v>0.499</v>
      </c>
      <c r="B886" s="1" t="s">
        <v>2277</v>
      </c>
      <c r="C886">
        <v>1.9969745000000001</v>
      </c>
    </row>
    <row r="887" spans="1:3" x14ac:dyDescent="0.45">
      <c r="A887">
        <v>0.499</v>
      </c>
      <c r="B887" s="1" t="s">
        <v>2277</v>
      </c>
      <c r="C887">
        <v>1.9969475999999999</v>
      </c>
    </row>
    <row r="888" spans="1:3" x14ac:dyDescent="0.45">
      <c r="A888">
        <v>0.499</v>
      </c>
      <c r="B888" s="1" t="s">
        <v>2277</v>
      </c>
      <c r="C888">
        <v>1.9969254000000001</v>
      </c>
    </row>
    <row r="889" spans="1:3" x14ac:dyDescent="0.45">
      <c r="A889">
        <v>0.499</v>
      </c>
      <c r="B889" s="1" t="s">
        <v>2277</v>
      </c>
      <c r="C889">
        <v>1.9968977000000001</v>
      </c>
    </row>
    <row r="890" spans="1:3" x14ac:dyDescent="0.45">
      <c r="A890">
        <v>0.499</v>
      </c>
      <c r="B890" s="1" t="s">
        <v>2277</v>
      </c>
      <c r="C890">
        <v>1.9968680999999999</v>
      </c>
    </row>
    <row r="891" spans="1:3" x14ac:dyDescent="0.45">
      <c r="A891">
        <v>0.499</v>
      </c>
      <c r="B891" s="1" t="s">
        <v>2277</v>
      </c>
      <c r="C891">
        <v>1.9968448000000001</v>
      </c>
    </row>
    <row r="892" spans="1:3" x14ac:dyDescent="0.45">
      <c r="A892">
        <v>0.499</v>
      </c>
      <c r="B892" s="1" t="s">
        <v>2277</v>
      </c>
      <c r="C892">
        <v>1.9968193000000001</v>
      </c>
    </row>
    <row r="893" spans="1:3" x14ac:dyDescent="0.45">
      <c r="A893">
        <v>0.499</v>
      </c>
      <c r="B893" s="1" t="s">
        <v>2277</v>
      </c>
      <c r="C893">
        <v>1.9967883</v>
      </c>
    </row>
    <row r="894" spans="1:3" x14ac:dyDescent="0.45">
      <c r="A894">
        <v>0.499</v>
      </c>
      <c r="B894" s="1" t="s">
        <v>2277</v>
      </c>
      <c r="C894">
        <v>1.9967546</v>
      </c>
    </row>
    <row r="895" spans="1:3" x14ac:dyDescent="0.45">
      <c r="A895">
        <v>0.499</v>
      </c>
      <c r="B895" s="1" t="s">
        <v>2277</v>
      </c>
      <c r="C895">
        <v>1.9967280000000001</v>
      </c>
    </row>
    <row r="896" spans="1:3" x14ac:dyDescent="0.45">
      <c r="A896">
        <v>0.499</v>
      </c>
      <c r="B896" s="1" t="s">
        <v>2277</v>
      </c>
      <c r="C896">
        <v>1.9967005</v>
      </c>
    </row>
    <row r="897" spans="1:3" x14ac:dyDescent="0.45">
      <c r="A897">
        <v>0.499</v>
      </c>
      <c r="B897" s="1" t="s">
        <v>2277</v>
      </c>
      <c r="C897">
        <v>1.9966759999999999</v>
      </c>
    </row>
    <row r="898" spans="1:3" x14ac:dyDescent="0.45">
      <c r="A898">
        <v>0.499</v>
      </c>
      <c r="B898" s="1" t="s">
        <v>2277</v>
      </c>
      <c r="C898">
        <v>1.9966443</v>
      </c>
    </row>
    <row r="899" spans="1:3" x14ac:dyDescent="0.45">
      <c r="A899">
        <v>0.499</v>
      </c>
      <c r="B899" s="1" t="s">
        <v>2277</v>
      </c>
      <c r="C899">
        <v>1.9966082999999999</v>
      </c>
    </row>
    <row r="900" spans="1:3" x14ac:dyDescent="0.45">
      <c r="A900">
        <v>0.499</v>
      </c>
      <c r="B900" s="1" t="s">
        <v>2277</v>
      </c>
      <c r="C900">
        <v>1.9965774999999999</v>
      </c>
    </row>
    <row r="901" spans="1:3" x14ac:dyDescent="0.45">
      <c r="A901">
        <v>0.499</v>
      </c>
      <c r="B901" s="1" t="s">
        <v>2277</v>
      </c>
      <c r="C901">
        <v>1.9965413000000001</v>
      </c>
    </row>
    <row r="902" spans="1:3" x14ac:dyDescent="0.45">
      <c r="A902">
        <v>0.499</v>
      </c>
      <c r="B902" s="1" t="s">
        <v>2277</v>
      </c>
      <c r="C902">
        <v>1.9965048000000001</v>
      </c>
    </row>
    <row r="903" spans="1:3" x14ac:dyDescent="0.45">
      <c r="A903">
        <v>0.499</v>
      </c>
      <c r="B903" s="1" t="s">
        <v>2277</v>
      </c>
      <c r="C903">
        <v>1.9964725000000001</v>
      </c>
    </row>
    <row r="904" spans="1:3" x14ac:dyDescent="0.45">
      <c r="A904">
        <v>0.499</v>
      </c>
      <c r="B904" s="1" t="s">
        <v>2277</v>
      </c>
      <c r="C904">
        <v>1.9964310999999999</v>
      </c>
    </row>
    <row r="905" spans="1:3" x14ac:dyDescent="0.45">
      <c r="A905">
        <v>0.499</v>
      </c>
      <c r="B905" s="1" t="s">
        <v>2277</v>
      </c>
      <c r="C905">
        <v>1.996397</v>
      </c>
    </row>
    <row r="906" spans="1:3" x14ac:dyDescent="0.45">
      <c r="A906">
        <v>0.499</v>
      </c>
      <c r="B906" s="1" t="s">
        <v>2277</v>
      </c>
      <c r="C906">
        <v>1.9963617</v>
      </c>
    </row>
    <row r="907" spans="1:3" x14ac:dyDescent="0.45">
      <c r="A907">
        <v>0.499</v>
      </c>
      <c r="B907" s="1" t="s">
        <v>2277</v>
      </c>
      <c r="C907">
        <v>1.9963188000000001</v>
      </c>
    </row>
    <row r="908" spans="1:3" x14ac:dyDescent="0.45">
      <c r="A908">
        <v>0.499</v>
      </c>
      <c r="B908" s="1" t="s">
        <v>2277</v>
      </c>
      <c r="C908">
        <v>1.9962721999999999</v>
      </c>
    </row>
    <row r="909" spans="1:3" x14ac:dyDescent="0.45">
      <c r="A909">
        <v>0.499</v>
      </c>
      <c r="B909" s="1" t="s">
        <v>2277</v>
      </c>
      <c r="C909">
        <v>1.9962313</v>
      </c>
    </row>
    <row r="910" spans="1:3" x14ac:dyDescent="0.45">
      <c r="A910">
        <v>0.499</v>
      </c>
      <c r="B910" s="1" t="s">
        <v>2277</v>
      </c>
      <c r="C910">
        <v>1.9961911000000001</v>
      </c>
    </row>
    <row r="911" spans="1:3" x14ac:dyDescent="0.45">
      <c r="A911">
        <v>0.499</v>
      </c>
      <c r="B911" s="1" t="s">
        <v>2277</v>
      </c>
      <c r="C911">
        <v>1.9961519000000001</v>
      </c>
    </row>
    <row r="912" spans="1:3" x14ac:dyDescent="0.45">
      <c r="A912">
        <v>0.499</v>
      </c>
      <c r="B912" s="1" t="s">
        <v>2277</v>
      </c>
      <c r="C912">
        <v>1.9961093999999999</v>
      </c>
    </row>
    <row r="913" spans="1:3" x14ac:dyDescent="0.45">
      <c r="A913">
        <v>0.499</v>
      </c>
      <c r="B913" s="1" t="s">
        <v>2277</v>
      </c>
      <c r="C913">
        <v>1.9960644000000001</v>
      </c>
    </row>
    <row r="914" spans="1:3" x14ac:dyDescent="0.45">
      <c r="A914">
        <v>0.499</v>
      </c>
      <c r="B914" s="1" t="s">
        <v>2277</v>
      </c>
      <c r="C914">
        <v>1.9960183</v>
      </c>
    </row>
    <row r="915" spans="1:3" x14ac:dyDescent="0.45">
      <c r="A915">
        <v>0.498</v>
      </c>
      <c r="B915" s="1" t="s">
        <v>2277</v>
      </c>
      <c r="C915">
        <v>1.9959709999999999</v>
      </c>
    </row>
    <row r="916" spans="1:3" x14ac:dyDescent="0.45">
      <c r="A916">
        <v>0.498</v>
      </c>
      <c r="B916" s="1" t="s">
        <v>2277</v>
      </c>
      <c r="C916">
        <v>1.9959207000000001</v>
      </c>
    </row>
    <row r="917" spans="1:3" x14ac:dyDescent="0.45">
      <c r="A917">
        <v>0.498</v>
      </c>
      <c r="B917" s="1" t="s">
        <v>2277</v>
      </c>
      <c r="C917">
        <v>1.9958625000000001</v>
      </c>
    </row>
    <row r="918" spans="1:3" x14ac:dyDescent="0.45">
      <c r="A918">
        <v>0.498</v>
      </c>
      <c r="B918" s="1" t="s">
        <v>2277</v>
      </c>
      <c r="C918">
        <v>1.9958178</v>
      </c>
    </row>
    <row r="919" spans="1:3" x14ac:dyDescent="0.45">
      <c r="A919">
        <v>0.498</v>
      </c>
      <c r="B919" s="1" t="s">
        <v>2277</v>
      </c>
      <c r="C919">
        <v>1.9957651000000001</v>
      </c>
    </row>
    <row r="920" spans="1:3" x14ac:dyDescent="0.45">
      <c r="A920">
        <v>0.498</v>
      </c>
      <c r="B920" s="1" t="s">
        <v>2277</v>
      </c>
      <c r="C920">
        <v>1.9957197</v>
      </c>
    </row>
    <row r="921" spans="1:3" x14ac:dyDescent="0.45">
      <c r="A921">
        <v>0.498</v>
      </c>
      <c r="B921" s="1" t="s">
        <v>2277</v>
      </c>
      <c r="C921">
        <v>1.995673</v>
      </c>
    </row>
    <row r="922" spans="1:3" x14ac:dyDescent="0.45">
      <c r="A922">
        <v>0.498</v>
      </c>
      <c r="B922" s="1" t="s">
        <v>2277</v>
      </c>
      <c r="C922">
        <v>1.9956400000000001</v>
      </c>
    </row>
    <row r="923" spans="1:3" x14ac:dyDescent="0.45">
      <c r="A923">
        <v>0.498</v>
      </c>
      <c r="B923" s="1" t="s">
        <v>2277</v>
      </c>
      <c r="C923">
        <v>1.9955666999999999</v>
      </c>
    </row>
    <row r="924" spans="1:3" x14ac:dyDescent="0.45">
      <c r="A924">
        <v>0.498</v>
      </c>
      <c r="B924" s="1" t="s">
        <v>2277</v>
      </c>
      <c r="C924">
        <v>1.9955063</v>
      </c>
    </row>
    <row r="925" spans="1:3" x14ac:dyDescent="0.45">
      <c r="A925">
        <v>0.498</v>
      </c>
      <c r="B925" s="1" t="s">
        <v>2277</v>
      </c>
      <c r="C925">
        <v>1.9954504</v>
      </c>
    </row>
    <row r="926" spans="1:3" x14ac:dyDescent="0.45">
      <c r="A926">
        <v>0.498</v>
      </c>
      <c r="B926" s="1" t="s">
        <v>2277</v>
      </c>
      <c r="C926">
        <v>1.9954033</v>
      </c>
    </row>
    <row r="927" spans="1:3" x14ac:dyDescent="0.45">
      <c r="A927">
        <v>0.498</v>
      </c>
      <c r="B927" s="1" t="s">
        <v>2277</v>
      </c>
      <c r="C927">
        <v>1.9953494000000001</v>
      </c>
    </row>
    <row r="928" spans="1:3" x14ac:dyDescent="0.45">
      <c r="A928">
        <v>0.498</v>
      </c>
      <c r="B928" s="1" t="s">
        <v>2277</v>
      </c>
      <c r="C928">
        <v>1.9952920000000001</v>
      </c>
    </row>
    <row r="929" spans="1:3" x14ac:dyDescent="0.45">
      <c r="A929">
        <v>0.498</v>
      </c>
      <c r="B929" s="1" t="s">
        <v>2277</v>
      </c>
      <c r="C929">
        <v>1.9952411999999999</v>
      </c>
    </row>
    <row r="930" spans="1:3" x14ac:dyDescent="0.45">
      <c r="A930">
        <v>0.498</v>
      </c>
      <c r="B930" s="1" t="s">
        <v>2277</v>
      </c>
      <c r="C930">
        <v>1.9951734999999999</v>
      </c>
    </row>
    <row r="931" spans="1:3" x14ac:dyDescent="0.45">
      <c r="A931">
        <v>0.498</v>
      </c>
      <c r="B931" s="1" t="s">
        <v>2277</v>
      </c>
      <c r="C931">
        <v>1.9951076999999999</v>
      </c>
    </row>
    <row r="932" spans="1:3" x14ac:dyDescent="0.45">
      <c r="A932">
        <v>0.498</v>
      </c>
      <c r="B932" s="1" t="s">
        <v>2277</v>
      </c>
      <c r="C932">
        <v>1.9950521000000001</v>
      </c>
    </row>
    <row r="933" spans="1:3" x14ac:dyDescent="0.45">
      <c r="A933">
        <v>0.498</v>
      </c>
      <c r="B933" s="1" t="s">
        <v>2277</v>
      </c>
      <c r="C933">
        <v>1.9949754</v>
      </c>
    </row>
    <row r="934" spans="1:3" x14ac:dyDescent="0.45">
      <c r="A934">
        <v>0.498</v>
      </c>
      <c r="B934" s="1" t="s">
        <v>2277</v>
      </c>
      <c r="C934">
        <v>1.9949212999999999</v>
      </c>
    </row>
    <row r="935" spans="1:3" x14ac:dyDescent="0.45">
      <c r="A935">
        <v>0.498</v>
      </c>
      <c r="B935" s="1" t="s">
        <v>2277</v>
      </c>
      <c r="C935">
        <v>1.9948287</v>
      </c>
    </row>
    <row r="936" spans="1:3" x14ac:dyDescent="0.45">
      <c r="A936">
        <v>0.498</v>
      </c>
      <c r="B936" s="1" t="s">
        <v>2277</v>
      </c>
      <c r="C936">
        <v>1.9947636</v>
      </c>
    </row>
    <row r="937" spans="1:3" x14ac:dyDescent="0.45">
      <c r="A937">
        <v>0.498</v>
      </c>
      <c r="B937" s="1" t="s">
        <v>2277</v>
      </c>
      <c r="C937">
        <v>1.9946994</v>
      </c>
    </row>
    <row r="938" spans="1:3" x14ac:dyDescent="0.45">
      <c r="A938">
        <v>0.498</v>
      </c>
      <c r="B938" s="1" t="s">
        <v>2277</v>
      </c>
      <c r="C938">
        <v>1.9946299999999999</v>
      </c>
    </row>
    <row r="939" spans="1:3" x14ac:dyDescent="0.45">
      <c r="A939">
        <v>0.498</v>
      </c>
      <c r="B939" s="1" t="s">
        <v>2277</v>
      </c>
      <c r="C939">
        <v>1.9945636</v>
      </c>
    </row>
    <row r="940" spans="1:3" x14ac:dyDescent="0.45">
      <c r="A940">
        <v>0.498</v>
      </c>
      <c r="B940" s="1" t="s">
        <v>2277</v>
      </c>
      <c r="C940">
        <v>1.9944868</v>
      </c>
    </row>
    <row r="941" spans="1:3" x14ac:dyDescent="0.45">
      <c r="A941">
        <v>0.498</v>
      </c>
      <c r="B941" s="1" t="s">
        <v>2277</v>
      </c>
      <c r="C941">
        <v>1.9943876</v>
      </c>
    </row>
    <row r="942" spans="1:3" x14ac:dyDescent="0.45">
      <c r="A942">
        <v>0.498</v>
      </c>
      <c r="B942" s="1" t="s">
        <v>2277</v>
      </c>
      <c r="C942">
        <v>1.9943055000000001</v>
      </c>
    </row>
    <row r="943" spans="1:3" x14ac:dyDescent="0.45">
      <c r="A943">
        <v>0.498</v>
      </c>
      <c r="B943" s="1" t="s">
        <v>2277</v>
      </c>
      <c r="C943">
        <v>1.9942055000000001</v>
      </c>
    </row>
    <row r="944" spans="1:3" x14ac:dyDescent="0.45">
      <c r="A944">
        <v>0.498</v>
      </c>
      <c r="B944" s="1" t="s">
        <v>2277</v>
      </c>
      <c r="C944">
        <v>1.9941002999999999</v>
      </c>
    </row>
    <row r="945" spans="1:3" x14ac:dyDescent="0.45">
      <c r="A945">
        <v>0.498</v>
      </c>
      <c r="B945" s="1" t="s">
        <v>2277</v>
      </c>
      <c r="C945">
        <v>1.9940416999999999</v>
      </c>
    </row>
    <row r="946" spans="1:3" x14ac:dyDescent="0.45">
      <c r="A946">
        <v>0.498</v>
      </c>
      <c r="B946" s="1" t="s">
        <v>2277</v>
      </c>
      <c r="C946">
        <v>1.9939467</v>
      </c>
    </row>
    <row r="947" spans="1:3" x14ac:dyDescent="0.45">
      <c r="A947">
        <v>0.498</v>
      </c>
      <c r="B947" s="1" t="s">
        <v>2277</v>
      </c>
      <c r="C947">
        <v>1.9938486</v>
      </c>
    </row>
    <row r="948" spans="1:3" x14ac:dyDescent="0.45">
      <c r="A948">
        <v>0.498</v>
      </c>
      <c r="B948" s="1" t="s">
        <v>2277</v>
      </c>
      <c r="C948">
        <v>1.9937450999999999</v>
      </c>
    </row>
    <row r="949" spans="1:3" x14ac:dyDescent="0.45">
      <c r="A949">
        <v>0.498</v>
      </c>
      <c r="B949" s="1" t="s">
        <v>2277</v>
      </c>
      <c r="C949">
        <v>1.9936256000000001</v>
      </c>
    </row>
    <row r="950" spans="1:3" x14ac:dyDescent="0.45">
      <c r="A950">
        <v>0.498</v>
      </c>
      <c r="B950" s="1" t="s">
        <v>2277</v>
      </c>
      <c r="C950">
        <v>1.9935129</v>
      </c>
    </row>
    <row r="951" spans="1:3" x14ac:dyDescent="0.45">
      <c r="A951">
        <v>0.498</v>
      </c>
      <c r="B951" s="1" t="s">
        <v>2277</v>
      </c>
      <c r="C951">
        <v>1.993403</v>
      </c>
    </row>
    <row r="952" spans="1:3" x14ac:dyDescent="0.45">
      <c r="A952">
        <v>0.498</v>
      </c>
      <c r="B952" s="1" t="s">
        <v>2277</v>
      </c>
      <c r="C952">
        <v>1.9932859000000001</v>
      </c>
    </row>
    <row r="953" spans="1:3" x14ac:dyDescent="0.45">
      <c r="A953">
        <v>0.498</v>
      </c>
      <c r="B953" s="1" t="s">
        <v>2277</v>
      </c>
      <c r="C953">
        <v>1.9931649</v>
      </c>
    </row>
    <row r="954" spans="1:3" x14ac:dyDescent="0.45">
      <c r="A954">
        <v>0.498</v>
      </c>
      <c r="B954" s="1" t="s">
        <v>2277</v>
      </c>
      <c r="C954">
        <v>1.9930813000000001</v>
      </c>
    </row>
    <row r="955" spans="1:3" x14ac:dyDescent="0.45">
      <c r="A955">
        <v>0.498</v>
      </c>
      <c r="B955" s="1" t="s">
        <v>2277</v>
      </c>
      <c r="C955">
        <v>1.9929513999999999</v>
      </c>
    </row>
    <row r="956" spans="1:3" x14ac:dyDescent="0.45">
      <c r="A956">
        <v>0.498</v>
      </c>
      <c r="B956" s="1" t="s">
        <v>2277</v>
      </c>
      <c r="C956">
        <v>1.9928124</v>
      </c>
    </row>
    <row r="957" spans="1:3" x14ac:dyDescent="0.45">
      <c r="A957">
        <v>0.498</v>
      </c>
      <c r="B957" s="1" t="s">
        <v>2277</v>
      </c>
      <c r="C957">
        <v>1.9926786000000001</v>
      </c>
    </row>
    <row r="958" spans="1:3" x14ac:dyDescent="0.45">
      <c r="A958">
        <v>0.498</v>
      </c>
      <c r="B958" s="1" t="s">
        <v>2277</v>
      </c>
      <c r="C958">
        <v>1.9925143999999999</v>
      </c>
    </row>
    <row r="959" spans="1:3" x14ac:dyDescent="0.45">
      <c r="A959">
        <v>0.498</v>
      </c>
      <c r="B959" s="1" t="s">
        <v>2277</v>
      </c>
      <c r="C959">
        <v>1.9923774999999999</v>
      </c>
    </row>
    <row r="960" spans="1:3" x14ac:dyDescent="0.45">
      <c r="A960">
        <v>0.498</v>
      </c>
      <c r="B960" s="1" t="s">
        <v>2277</v>
      </c>
      <c r="C960">
        <v>1.9921956999999999</v>
      </c>
    </row>
    <row r="961" spans="1:3" x14ac:dyDescent="0.45">
      <c r="A961">
        <v>0.498</v>
      </c>
      <c r="B961" s="1" t="s">
        <v>2277</v>
      </c>
      <c r="C961">
        <v>1.9920093999999999</v>
      </c>
    </row>
    <row r="962" spans="1:3" x14ac:dyDescent="0.45">
      <c r="A962">
        <v>0.497</v>
      </c>
      <c r="B962" s="1" t="s">
        <v>2277</v>
      </c>
      <c r="C962">
        <v>1.9917817</v>
      </c>
    </row>
    <row r="963" spans="1:3" x14ac:dyDescent="0.45">
      <c r="A963">
        <v>0.497</v>
      </c>
      <c r="B963" s="1" t="s">
        <v>2277</v>
      </c>
      <c r="C963">
        <v>1.9916242</v>
      </c>
    </row>
    <row r="964" spans="1:3" x14ac:dyDescent="0.45">
      <c r="A964">
        <v>0.497</v>
      </c>
      <c r="B964" s="1" t="s">
        <v>2277</v>
      </c>
      <c r="C964">
        <v>1.9914004999999999</v>
      </c>
    </row>
    <row r="965" spans="1:3" x14ac:dyDescent="0.45">
      <c r="A965">
        <v>0.497</v>
      </c>
      <c r="B965" s="1" t="s">
        <v>2277</v>
      </c>
      <c r="C965">
        <v>1.9912137000000001</v>
      </c>
    </row>
    <row r="966" spans="1:3" x14ac:dyDescent="0.45">
      <c r="A966">
        <v>0.497</v>
      </c>
      <c r="B966" s="1" t="s">
        <v>2277</v>
      </c>
      <c r="C966">
        <v>1.9909935000000001</v>
      </c>
    </row>
    <row r="967" spans="1:3" x14ac:dyDescent="0.45">
      <c r="A967">
        <v>0.497</v>
      </c>
      <c r="B967" s="1" t="s">
        <v>2277</v>
      </c>
      <c r="C967">
        <v>1.9908372999999999</v>
      </c>
    </row>
    <row r="968" spans="1:3" x14ac:dyDescent="0.45">
      <c r="A968">
        <v>0.497</v>
      </c>
      <c r="B968" s="1" t="s">
        <v>2277</v>
      </c>
      <c r="C968">
        <v>1.9905813000000001</v>
      </c>
    </row>
    <row r="969" spans="1:3" x14ac:dyDescent="0.45">
      <c r="A969">
        <v>0.497</v>
      </c>
      <c r="B969" s="1" t="s">
        <v>2277</v>
      </c>
      <c r="C969">
        <v>1.9903470999999999</v>
      </c>
    </row>
    <row r="970" spans="1:3" x14ac:dyDescent="0.45">
      <c r="A970">
        <v>0.497</v>
      </c>
      <c r="B970" s="1" t="s">
        <v>2277</v>
      </c>
      <c r="C970">
        <v>1.9901732999999999</v>
      </c>
    </row>
    <row r="971" spans="1:3" x14ac:dyDescent="0.45">
      <c r="A971">
        <v>0.497</v>
      </c>
      <c r="B971" s="1" t="s">
        <v>2277</v>
      </c>
      <c r="C971">
        <v>1.9899011</v>
      </c>
    </row>
    <row r="972" spans="1:3" x14ac:dyDescent="0.45">
      <c r="A972">
        <v>0.497</v>
      </c>
      <c r="B972" s="1" t="s">
        <v>2277</v>
      </c>
      <c r="C972">
        <v>1.9897113</v>
      </c>
    </row>
    <row r="973" spans="1:3" x14ac:dyDescent="0.45">
      <c r="A973">
        <v>0.497</v>
      </c>
      <c r="B973" s="1" t="s">
        <v>2277</v>
      </c>
      <c r="C973">
        <v>1.9894185</v>
      </c>
    </row>
    <row r="974" spans="1:3" x14ac:dyDescent="0.45">
      <c r="A974">
        <v>0.497</v>
      </c>
      <c r="B974" s="1" t="s">
        <v>2277</v>
      </c>
      <c r="C974">
        <v>1.9890842</v>
      </c>
    </row>
    <row r="975" spans="1:3" x14ac:dyDescent="0.45">
      <c r="A975">
        <v>0.497</v>
      </c>
      <c r="B975" s="1" t="s">
        <v>2277</v>
      </c>
      <c r="C975">
        <v>1.9888284000000001</v>
      </c>
    </row>
    <row r="976" spans="1:3" x14ac:dyDescent="0.45">
      <c r="A976">
        <v>0.497</v>
      </c>
      <c r="B976" s="1" t="s">
        <v>2277</v>
      </c>
      <c r="C976">
        <v>1.988496</v>
      </c>
    </row>
    <row r="977" spans="1:3" x14ac:dyDescent="0.45">
      <c r="A977">
        <v>0.497</v>
      </c>
      <c r="B977" s="1" t="s">
        <v>2277</v>
      </c>
      <c r="C977">
        <v>1.9880738</v>
      </c>
    </row>
    <row r="978" spans="1:3" x14ac:dyDescent="0.45">
      <c r="A978">
        <v>0.496</v>
      </c>
      <c r="B978" s="1" t="s">
        <v>2277</v>
      </c>
      <c r="C978">
        <v>1.9877026</v>
      </c>
    </row>
    <row r="979" spans="1:3" x14ac:dyDescent="0.45">
      <c r="A979">
        <v>0.496</v>
      </c>
      <c r="B979" s="1" t="s">
        <v>2277</v>
      </c>
      <c r="C979">
        <v>1.9873211</v>
      </c>
    </row>
    <row r="980" spans="1:3" x14ac:dyDescent="0.45">
      <c r="A980">
        <v>0.496</v>
      </c>
      <c r="B980" s="1" t="s">
        <v>2277</v>
      </c>
      <c r="C980">
        <v>1.9869732</v>
      </c>
    </row>
    <row r="981" spans="1:3" x14ac:dyDescent="0.45">
      <c r="A981">
        <v>0.496</v>
      </c>
      <c r="B981" s="1" t="s">
        <v>2277</v>
      </c>
      <c r="C981">
        <v>1.9866207</v>
      </c>
    </row>
    <row r="982" spans="1:3" x14ac:dyDescent="0.45">
      <c r="A982">
        <v>0.496</v>
      </c>
      <c r="B982" s="1" t="s">
        <v>2277</v>
      </c>
      <c r="C982">
        <v>1.9861522</v>
      </c>
    </row>
    <row r="983" spans="1:3" x14ac:dyDescent="0.45">
      <c r="A983">
        <v>0.496</v>
      </c>
      <c r="B983" s="1" t="s">
        <v>2277</v>
      </c>
      <c r="C983">
        <v>1.9857186</v>
      </c>
    </row>
    <row r="984" spans="1:3" x14ac:dyDescent="0.45">
      <c r="A984">
        <v>0.496</v>
      </c>
      <c r="B984" s="1" t="s">
        <v>2277</v>
      </c>
      <c r="C984">
        <v>1.9853076999999999</v>
      </c>
    </row>
    <row r="985" spans="1:3" x14ac:dyDescent="0.45">
      <c r="A985">
        <v>0.496</v>
      </c>
      <c r="B985" s="1" t="s">
        <v>2277</v>
      </c>
      <c r="C985">
        <v>1.9848661000000001</v>
      </c>
    </row>
    <row r="986" spans="1:3" x14ac:dyDescent="0.45">
      <c r="A986">
        <v>0.496</v>
      </c>
      <c r="B986" s="1" t="s">
        <v>2277</v>
      </c>
      <c r="C986">
        <v>1.9840960000000001</v>
      </c>
    </row>
    <row r="987" spans="1:3" x14ac:dyDescent="0.45">
      <c r="A987">
        <v>0.495</v>
      </c>
      <c r="B987" s="1" t="s">
        <v>2277</v>
      </c>
      <c r="C987">
        <v>1.9835157000000001</v>
      </c>
    </row>
    <row r="988" spans="1:3" x14ac:dyDescent="0.45">
      <c r="A988">
        <v>0.495</v>
      </c>
      <c r="B988" s="1" t="s">
        <v>2277</v>
      </c>
      <c r="C988">
        <v>1.9830829999999999</v>
      </c>
    </row>
    <row r="989" spans="1:3" x14ac:dyDescent="0.45">
      <c r="A989">
        <v>0.495</v>
      </c>
      <c r="B989" s="1" t="s">
        <v>2277</v>
      </c>
      <c r="C989">
        <v>1.9822576999999999</v>
      </c>
    </row>
    <row r="990" spans="1:3" x14ac:dyDescent="0.45">
      <c r="A990">
        <v>0.495</v>
      </c>
      <c r="B990" s="1" t="s">
        <v>2277</v>
      </c>
      <c r="C990">
        <v>1.9816186</v>
      </c>
    </row>
    <row r="991" spans="1:3" x14ac:dyDescent="0.45">
      <c r="A991">
        <v>0.495</v>
      </c>
      <c r="B991" s="1" t="s">
        <v>2277</v>
      </c>
      <c r="C991">
        <v>1.9808612999999999</v>
      </c>
    </row>
    <row r="992" spans="1:3" x14ac:dyDescent="0.45">
      <c r="A992">
        <v>0.49399999999999999</v>
      </c>
      <c r="B992" s="1" t="s">
        <v>2277</v>
      </c>
      <c r="C992">
        <v>1.9799473000000001</v>
      </c>
    </row>
    <row r="993" spans="1:3" x14ac:dyDescent="0.45">
      <c r="A993">
        <v>0.49399999999999999</v>
      </c>
      <c r="B993" s="1" t="s">
        <v>2277</v>
      </c>
      <c r="C993">
        <v>1.9788859000000001</v>
      </c>
    </row>
    <row r="994" spans="1:3" x14ac:dyDescent="0.45">
      <c r="A994">
        <v>0.49399999999999999</v>
      </c>
      <c r="B994" s="1" t="s">
        <v>2277</v>
      </c>
      <c r="C994">
        <v>1.9776592</v>
      </c>
    </row>
    <row r="995" spans="1:3" x14ac:dyDescent="0.45">
      <c r="A995">
        <v>0.49399999999999999</v>
      </c>
      <c r="B995" s="1" t="s">
        <v>2277</v>
      </c>
      <c r="C995">
        <v>1.9766371</v>
      </c>
    </row>
    <row r="996" spans="1:3" x14ac:dyDescent="0.45">
      <c r="A996">
        <v>0.49299999999999999</v>
      </c>
      <c r="B996" s="1" t="s">
        <v>2277</v>
      </c>
      <c r="C996">
        <v>1.9753928000000001</v>
      </c>
    </row>
    <row r="997" spans="1:3" x14ac:dyDescent="0.45">
      <c r="A997">
        <v>0.49299999999999999</v>
      </c>
      <c r="B997" s="1" t="s">
        <v>2277</v>
      </c>
      <c r="C997">
        <v>1.9742143000000001</v>
      </c>
    </row>
    <row r="998" spans="1:3" x14ac:dyDescent="0.45">
      <c r="A998">
        <v>0.49299999999999999</v>
      </c>
      <c r="B998" s="1" t="s">
        <v>2277</v>
      </c>
      <c r="C998">
        <v>1.9726007000000001</v>
      </c>
    </row>
    <row r="999" spans="1:3" x14ac:dyDescent="0.45">
      <c r="A999">
        <v>0.49199999999999999</v>
      </c>
      <c r="B999" s="1" t="s">
        <v>2277</v>
      </c>
      <c r="C999">
        <v>1.9708619999999999</v>
      </c>
    </row>
    <row r="1000" spans="1:3" x14ac:dyDescent="0.45">
      <c r="A1000">
        <v>0.49199999999999999</v>
      </c>
      <c r="B1000" s="1" t="s">
        <v>2277</v>
      </c>
      <c r="C1000">
        <v>1.9694235</v>
      </c>
    </row>
    <row r="1001" spans="1:3" x14ac:dyDescent="0.45">
      <c r="A1001">
        <v>0.49099999999999999</v>
      </c>
      <c r="B1001" s="1" t="s">
        <v>2277</v>
      </c>
      <c r="C1001">
        <v>1.9672512</v>
      </c>
    </row>
    <row r="1002" spans="1:3" x14ac:dyDescent="0.45">
      <c r="A1002">
        <v>0.49099999999999999</v>
      </c>
      <c r="B1002" s="1" t="s">
        <v>2277</v>
      </c>
      <c r="C1002">
        <v>1.9649782</v>
      </c>
    </row>
    <row r="1003" spans="1:3" x14ac:dyDescent="0.45">
      <c r="A1003">
        <v>0.49</v>
      </c>
      <c r="B1003" s="1" t="s">
        <v>2277</v>
      </c>
      <c r="C1003">
        <v>1.9618955</v>
      </c>
    </row>
    <row r="1004" spans="1:3" x14ac:dyDescent="0.45">
      <c r="A1004">
        <v>0.48899999999999999</v>
      </c>
      <c r="B1004" s="1" t="s">
        <v>2277</v>
      </c>
      <c r="C1004">
        <v>1.9587296999999999</v>
      </c>
    </row>
    <row r="1005" spans="1:3" x14ac:dyDescent="0.45">
      <c r="A1005">
        <v>0.48899999999999999</v>
      </c>
      <c r="B1005" s="1" t="s">
        <v>2277</v>
      </c>
      <c r="C1005">
        <v>1.9560483</v>
      </c>
    </row>
    <row r="1006" spans="1:3" x14ac:dyDescent="0.45">
      <c r="A1006">
        <v>0.48699999999999999</v>
      </c>
      <c r="B1006" s="1" t="s">
        <v>2277</v>
      </c>
      <c r="C1006">
        <v>1.9506855999999999</v>
      </c>
    </row>
    <row r="1007" spans="1:3" x14ac:dyDescent="0.45">
      <c r="A1007">
        <v>0.48599999999999999</v>
      </c>
      <c r="B1007" s="1" t="s">
        <v>2277</v>
      </c>
      <c r="C1007">
        <v>1.9450312000000001</v>
      </c>
    </row>
    <row r="1008" spans="1:3" x14ac:dyDescent="0.45">
      <c r="A1008">
        <v>0.48399999999999999</v>
      </c>
      <c r="B1008" s="1" t="s">
        <v>2277</v>
      </c>
      <c r="C1008">
        <v>1.9387616999999999</v>
      </c>
    </row>
    <row r="1009" spans="1:3" x14ac:dyDescent="0.45">
      <c r="A1009">
        <v>0.48199999999999998</v>
      </c>
      <c r="B1009" s="1" t="s">
        <v>2277</v>
      </c>
      <c r="C1009">
        <v>1.9301051</v>
      </c>
    </row>
    <row r="1010" spans="1:3" x14ac:dyDescent="0.45">
      <c r="A1010">
        <v>0.48</v>
      </c>
      <c r="B1010" s="1" t="s">
        <v>2277</v>
      </c>
      <c r="C1010">
        <v>1.9213022</v>
      </c>
    </row>
    <row r="1011" spans="1:3" x14ac:dyDescent="0.45">
      <c r="A1011">
        <v>0.47599999999999998</v>
      </c>
      <c r="B1011" s="1" t="s">
        <v>2277</v>
      </c>
      <c r="C1011">
        <v>1.9052039999999999</v>
      </c>
    </row>
    <row r="1012" spans="1:3" x14ac:dyDescent="0.45">
      <c r="A1012">
        <v>0.47199999999999998</v>
      </c>
      <c r="B1012" s="1" t="s">
        <v>2277</v>
      </c>
      <c r="C1012">
        <v>1.8882283</v>
      </c>
    </row>
    <row r="1013" spans="1:3" x14ac:dyDescent="0.45">
      <c r="A1013">
        <v>0.46500000000000002</v>
      </c>
      <c r="B1013" s="1" t="s">
        <v>2277</v>
      </c>
      <c r="C1013">
        <v>1.8629184000000001</v>
      </c>
    </row>
    <row r="1014" spans="1:3" x14ac:dyDescent="0.45">
      <c r="A1014">
        <v>0.46100000000000002</v>
      </c>
      <c r="B1014" s="1" t="s">
        <v>2277</v>
      </c>
      <c r="C1014">
        <v>1.8469138</v>
      </c>
    </row>
    <row r="1015" spans="1:3" x14ac:dyDescent="0.45">
      <c r="A1015">
        <v>0.45400000000000001</v>
      </c>
      <c r="B1015" s="1" t="s">
        <v>2277</v>
      </c>
      <c r="C1015">
        <v>1.8176848999999999</v>
      </c>
    </row>
    <row r="1016" spans="1:3" x14ac:dyDescent="0.45">
      <c r="A1016">
        <v>0.44400000000000001</v>
      </c>
      <c r="B1016" s="1" t="s">
        <v>2277</v>
      </c>
      <c r="C1016">
        <v>1.7791408</v>
      </c>
    </row>
    <row r="1017" spans="1:3" x14ac:dyDescent="0.45">
      <c r="A1017">
        <v>0.42599999999999999</v>
      </c>
      <c r="B1017" s="1" t="s">
        <v>2277</v>
      </c>
      <c r="C1017">
        <v>1.7042596000000001</v>
      </c>
    </row>
    <row r="1018" spans="1:3" x14ac:dyDescent="0.45">
      <c r="A1018">
        <v>0.38700000000000001</v>
      </c>
      <c r="B1018" s="1" t="s">
        <v>2277</v>
      </c>
      <c r="C1018">
        <v>1.5510397</v>
      </c>
    </row>
    <row r="1019" spans="1:3" x14ac:dyDescent="0.45">
      <c r="A1019">
        <v>0.33500000000000002</v>
      </c>
      <c r="B1019" s="1" t="s">
        <v>2277</v>
      </c>
      <c r="C1019">
        <v>1.3411416</v>
      </c>
    </row>
    <row r="1020" spans="1:3" x14ac:dyDescent="0.45">
      <c r="A1020">
        <v>0.29699999999999999</v>
      </c>
      <c r="B1020" s="1" t="s">
        <v>2277</v>
      </c>
      <c r="C1020">
        <v>1.1888156000000001</v>
      </c>
    </row>
    <row r="1021" spans="1:3" x14ac:dyDescent="0.45">
      <c r="A1021">
        <v>0.21</v>
      </c>
      <c r="B1021" s="1" t="s">
        <v>2277</v>
      </c>
      <c r="C1021">
        <v>0.84140366</v>
      </c>
    </row>
    <row r="1022" spans="1:3" x14ac:dyDescent="0.45">
      <c r="A1022">
        <v>9.2999999999999999E-2</v>
      </c>
      <c r="B1022" s="1" t="s">
        <v>2277</v>
      </c>
      <c r="C1022">
        <v>0.37378472000000001</v>
      </c>
    </row>
    <row r="1023" spans="1:3" x14ac:dyDescent="0.45">
      <c r="A1023">
        <v>0.112</v>
      </c>
      <c r="B1023" s="1" t="s">
        <v>2277</v>
      </c>
      <c r="C1023">
        <v>0.45169985000000001</v>
      </c>
    </row>
    <row r="1024" spans="1:3" x14ac:dyDescent="0.45">
      <c r="A1024">
        <v>0.20200000000000001</v>
      </c>
      <c r="B1024" s="1" t="s">
        <v>2277</v>
      </c>
      <c r="C1024">
        <v>0.81041969999999997</v>
      </c>
    </row>
    <row r="1025" spans="1:3" x14ac:dyDescent="0.45">
      <c r="A1025">
        <v>0.27400000000000002</v>
      </c>
      <c r="B1025" s="1" t="s">
        <v>2277</v>
      </c>
      <c r="C1025">
        <v>1.0998713</v>
      </c>
    </row>
    <row r="1026" spans="1:3" x14ac:dyDescent="0.45">
      <c r="A1026">
        <v>0.313</v>
      </c>
      <c r="B1026" s="1" t="s">
        <v>2277</v>
      </c>
      <c r="C1026">
        <v>1.2555240000000001</v>
      </c>
    </row>
    <row r="1027" spans="1:3" x14ac:dyDescent="0.45">
      <c r="A1027">
        <v>0.35099999999999998</v>
      </c>
      <c r="B1027" s="1" t="s">
        <v>2277</v>
      </c>
      <c r="C1027">
        <v>1.4062622</v>
      </c>
    </row>
    <row r="1028" spans="1:3" x14ac:dyDescent="0.45">
      <c r="A1028">
        <v>0.31900000000000001</v>
      </c>
      <c r="B1028" s="1" t="s">
        <v>2277</v>
      </c>
      <c r="C1028">
        <v>1.2797905999999999</v>
      </c>
    </row>
    <row r="1029" spans="1:3" x14ac:dyDescent="0.45">
      <c r="A1029">
        <v>0.32500000000000001</v>
      </c>
      <c r="B1029" s="1" t="s">
        <v>2277</v>
      </c>
      <c r="C1029">
        <v>1.300513</v>
      </c>
    </row>
    <row r="1030" spans="1:3" x14ac:dyDescent="0.45">
      <c r="A1030">
        <v>0.28899999999999998</v>
      </c>
      <c r="B1030" s="1" t="s">
        <v>2277</v>
      </c>
      <c r="C1030">
        <v>1.1581975</v>
      </c>
    </row>
    <row r="1031" spans="1:3" x14ac:dyDescent="0.45">
      <c r="A1031">
        <v>0.22500000000000001</v>
      </c>
      <c r="B1031" s="1" t="s">
        <v>2277</v>
      </c>
      <c r="C1031">
        <v>0.90358614999999998</v>
      </c>
    </row>
    <row r="1032" spans="1:3" x14ac:dyDescent="0.45">
      <c r="A1032">
        <v>0.158</v>
      </c>
      <c r="B1032" s="1" t="s">
        <v>2277</v>
      </c>
      <c r="C1032">
        <v>0.63226599999999999</v>
      </c>
    </row>
    <row r="1033" spans="1:3" x14ac:dyDescent="0.45">
      <c r="A1033">
        <v>0.112</v>
      </c>
      <c r="B1033" s="1" t="s">
        <v>2277</v>
      </c>
      <c r="C1033">
        <v>0.45065086999999998</v>
      </c>
    </row>
    <row r="1034" spans="1:3" x14ac:dyDescent="0.45">
      <c r="A1034">
        <v>9.1999999999999998E-2</v>
      </c>
      <c r="B1034" s="1" t="s">
        <v>2277</v>
      </c>
      <c r="C1034">
        <v>0.36879998000000003</v>
      </c>
    </row>
    <row r="1035" spans="1:3" x14ac:dyDescent="0.45">
      <c r="A1035">
        <v>0.105</v>
      </c>
      <c r="B1035" s="1" t="s">
        <v>2277</v>
      </c>
      <c r="C1035">
        <v>0.42162650000000002</v>
      </c>
    </row>
    <row r="1036" spans="1:3" x14ac:dyDescent="0.45">
      <c r="A1036">
        <v>0.14499999999999999</v>
      </c>
      <c r="B1036" s="1" t="s">
        <v>2277</v>
      </c>
      <c r="C1036">
        <v>0.5803258</v>
      </c>
    </row>
    <row r="1037" spans="1:3" x14ac:dyDescent="0.45">
      <c r="A1037">
        <v>0.188</v>
      </c>
      <c r="B1037" s="1" t="s">
        <v>2277</v>
      </c>
      <c r="C1037">
        <v>0.75311446000000004</v>
      </c>
    </row>
    <row r="1038" spans="1:3" x14ac:dyDescent="0.45">
      <c r="A1038">
        <v>0.214</v>
      </c>
      <c r="B1038" s="1" t="s">
        <v>2277</v>
      </c>
      <c r="C1038">
        <v>0.85768765000000002</v>
      </c>
    </row>
    <row r="1039" spans="1:3" x14ac:dyDescent="0.45">
      <c r="A1039">
        <v>0.22900000000000001</v>
      </c>
      <c r="B1039" s="1" t="s">
        <v>2277</v>
      </c>
      <c r="C1039">
        <v>0.91777790000000004</v>
      </c>
    </row>
    <row r="1040" spans="1:3" x14ac:dyDescent="0.45">
      <c r="A1040">
        <v>0.22900000000000001</v>
      </c>
      <c r="B1040" s="1" t="s">
        <v>2277</v>
      </c>
      <c r="C1040">
        <v>0.91952944000000003</v>
      </c>
    </row>
    <row r="1041" spans="1:3" x14ac:dyDescent="0.45">
      <c r="A1041">
        <v>0.2</v>
      </c>
      <c r="B1041" s="1" t="s">
        <v>2277</v>
      </c>
      <c r="C1041">
        <v>0.80025774000000005</v>
      </c>
    </row>
    <row r="1042" spans="1:3" x14ac:dyDescent="0.45">
      <c r="A1042">
        <v>0.185</v>
      </c>
      <c r="B1042" s="1" t="s">
        <v>2277</v>
      </c>
      <c r="C1042">
        <v>0.74331100000000006</v>
      </c>
    </row>
    <row r="1043" spans="1:3" x14ac:dyDescent="0.45">
      <c r="A1043">
        <v>0.16800000000000001</v>
      </c>
      <c r="B1043" s="1" t="s">
        <v>2277</v>
      </c>
      <c r="C1043">
        <v>0.67333096000000003</v>
      </c>
    </row>
    <row r="1044" spans="1:3" x14ac:dyDescent="0.45">
      <c r="A1044">
        <v>0.153</v>
      </c>
      <c r="B1044" s="1" t="s">
        <v>2277</v>
      </c>
      <c r="C1044">
        <v>0.6155562</v>
      </c>
    </row>
    <row r="1045" spans="1:3" x14ac:dyDescent="0.45">
      <c r="A1045">
        <v>0.14299999999999999</v>
      </c>
      <c r="B1045" s="1" t="s">
        <v>2277</v>
      </c>
      <c r="C1045">
        <v>0.5753914</v>
      </c>
    </row>
    <row r="1046" spans="1:3" x14ac:dyDescent="0.45">
      <c r="A1046">
        <v>0.13400000000000001</v>
      </c>
      <c r="B1046" s="1" t="s">
        <v>2277</v>
      </c>
      <c r="C1046">
        <v>0.53881097</v>
      </c>
    </row>
    <row r="1047" spans="1:3" x14ac:dyDescent="0.45">
      <c r="A1047">
        <v>0.11</v>
      </c>
      <c r="B1047" s="1" t="s">
        <v>2277</v>
      </c>
      <c r="C1047">
        <v>0.44152873999999998</v>
      </c>
    </row>
    <row r="1048" spans="1:3" x14ac:dyDescent="0.45">
      <c r="A1048">
        <v>7.6999999999999999E-2</v>
      </c>
      <c r="B1048" s="1" t="s">
        <v>2277</v>
      </c>
      <c r="C1048">
        <v>0.30821832999999998</v>
      </c>
    </row>
    <row r="1049" spans="1:3" x14ac:dyDescent="0.45">
      <c r="A1049">
        <v>7.2999999999999995E-2</v>
      </c>
      <c r="B1049" s="1" t="s">
        <v>2277</v>
      </c>
      <c r="C1049">
        <v>0.29412860000000002</v>
      </c>
    </row>
    <row r="1050" spans="1:3" x14ac:dyDescent="0.45">
      <c r="A1050">
        <v>7.5999999999999998E-2</v>
      </c>
      <c r="B1050" s="1" t="s">
        <v>2277</v>
      </c>
      <c r="C1050">
        <v>0.30789803999999998</v>
      </c>
    </row>
    <row r="1051" spans="1:3" x14ac:dyDescent="0.45">
      <c r="A1051">
        <v>7.6999999999999999E-2</v>
      </c>
      <c r="B1051" s="1" t="s">
        <v>2277</v>
      </c>
      <c r="C1051">
        <v>0.31068405999999998</v>
      </c>
    </row>
    <row r="1052" spans="1:3" x14ac:dyDescent="0.45">
      <c r="A1052">
        <v>7.3999999999999996E-2</v>
      </c>
      <c r="B1052" s="1" t="s">
        <v>2277</v>
      </c>
      <c r="C1052">
        <v>0.29960490000000001</v>
      </c>
    </row>
    <row r="1053" spans="1:3" x14ac:dyDescent="0.45">
      <c r="A1053">
        <v>8.7999999999999995E-2</v>
      </c>
      <c r="B1053" s="1" t="s">
        <v>2277</v>
      </c>
      <c r="C1053">
        <v>0.35459667</v>
      </c>
    </row>
    <row r="1054" spans="1:3" x14ac:dyDescent="0.45">
      <c r="A1054">
        <v>0.104</v>
      </c>
      <c r="B1054" s="1" t="s">
        <v>2277</v>
      </c>
      <c r="C1054">
        <v>0.41666599999999998</v>
      </c>
    </row>
    <row r="1055" spans="1:3" x14ac:dyDescent="0.45">
      <c r="A1055">
        <v>0.11700000000000001</v>
      </c>
      <c r="B1055" s="1" t="s">
        <v>2277</v>
      </c>
      <c r="C1055">
        <v>0.46804531999999999</v>
      </c>
    </row>
    <row r="1056" spans="1:3" x14ac:dyDescent="0.45">
      <c r="A1056">
        <v>0.125</v>
      </c>
      <c r="B1056" s="1" t="s">
        <v>2277</v>
      </c>
      <c r="C1056">
        <v>0.50164690000000001</v>
      </c>
    </row>
    <row r="1057" spans="1:3" x14ac:dyDescent="0.45">
      <c r="A1057">
        <v>0.122</v>
      </c>
      <c r="B1057" s="1" t="s">
        <v>2277</v>
      </c>
      <c r="C1057">
        <v>0.48834786000000002</v>
      </c>
    </row>
    <row r="1058" spans="1:3" x14ac:dyDescent="0.45">
      <c r="A1058">
        <v>0.126</v>
      </c>
      <c r="B1058" s="1" t="s">
        <v>2277</v>
      </c>
      <c r="C1058">
        <v>0.50403949999999997</v>
      </c>
    </row>
    <row r="1059" spans="1:3" x14ac:dyDescent="0.45">
      <c r="A1059">
        <v>0.129</v>
      </c>
      <c r="B1059" s="1" t="s">
        <v>2277</v>
      </c>
      <c r="C1059">
        <v>0.51738470000000003</v>
      </c>
    </row>
    <row r="1060" spans="1:3" x14ac:dyDescent="0.45">
      <c r="A1060">
        <v>0.122</v>
      </c>
      <c r="B1060" s="1" t="s">
        <v>2277</v>
      </c>
      <c r="C1060">
        <v>0.49130600000000002</v>
      </c>
    </row>
    <row r="1061" spans="1:3" x14ac:dyDescent="0.45">
      <c r="A1061">
        <v>0.112</v>
      </c>
      <c r="B1061" s="1" t="s">
        <v>2277</v>
      </c>
      <c r="C1061">
        <v>0.44860333000000002</v>
      </c>
    </row>
    <row r="1062" spans="1:3" x14ac:dyDescent="0.45">
      <c r="A1062">
        <v>0.10299999999999999</v>
      </c>
      <c r="B1062" s="1" t="s">
        <v>2277</v>
      </c>
      <c r="C1062">
        <v>0.41566540000000002</v>
      </c>
    </row>
    <row r="1063" spans="1:3" x14ac:dyDescent="0.45">
      <c r="A1063">
        <v>9.0999999999999998E-2</v>
      </c>
      <c r="B1063" s="1" t="s">
        <v>2277</v>
      </c>
      <c r="C1063">
        <v>0.36637175</v>
      </c>
    </row>
    <row r="1064" spans="1:3" x14ac:dyDescent="0.45">
      <c r="A1064">
        <v>8.2000000000000003E-2</v>
      </c>
      <c r="B1064" s="1" t="s">
        <v>2277</v>
      </c>
      <c r="C1064">
        <v>0.32816984999999999</v>
      </c>
    </row>
    <row r="1065" spans="1:3" x14ac:dyDescent="0.45">
      <c r="A1065">
        <v>7.3999999999999996E-2</v>
      </c>
      <c r="B1065" s="1" t="s">
        <v>2277</v>
      </c>
      <c r="C1065">
        <v>0.29602695000000001</v>
      </c>
    </row>
    <row r="1066" spans="1:3" x14ac:dyDescent="0.45">
      <c r="A1066">
        <v>6.6000000000000003E-2</v>
      </c>
      <c r="B1066" s="1" t="s">
        <v>2277</v>
      </c>
      <c r="C1066">
        <v>0.26593349999999999</v>
      </c>
    </row>
    <row r="1067" spans="1:3" x14ac:dyDescent="0.45">
      <c r="A1067">
        <v>5.8000000000000003E-2</v>
      </c>
      <c r="B1067" s="1" t="s">
        <v>2277</v>
      </c>
      <c r="C1067">
        <v>0.23258582</v>
      </c>
    </row>
    <row r="1068" spans="1:3" x14ac:dyDescent="0.45">
      <c r="A1068">
        <v>0.05</v>
      </c>
      <c r="B1068" s="1" t="s">
        <v>2277</v>
      </c>
      <c r="C1068">
        <v>0.20373368</v>
      </c>
    </row>
    <row r="1069" spans="1:3" x14ac:dyDescent="0.45">
      <c r="A1069">
        <v>4.3999999999999997E-2</v>
      </c>
      <c r="B1069" s="1" t="s">
        <v>2277</v>
      </c>
      <c r="C1069">
        <v>0.17625652</v>
      </c>
    </row>
    <row r="1070" spans="1:3" x14ac:dyDescent="0.45">
      <c r="A1070">
        <v>3.7999999999999999E-2</v>
      </c>
      <c r="B1070" s="1" t="s">
        <v>2277</v>
      </c>
      <c r="C1070">
        <v>0.15525843</v>
      </c>
    </row>
    <row r="1071" spans="1:3" x14ac:dyDescent="0.45">
      <c r="A1071">
        <v>3.9E-2</v>
      </c>
      <c r="B1071" s="1" t="s">
        <v>2277</v>
      </c>
      <c r="C1071">
        <v>0.15646009</v>
      </c>
    </row>
    <row r="1072" spans="1:3" x14ac:dyDescent="0.45">
      <c r="A1072">
        <v>3.7999999999999999E-2</v>
      </c>
      <c r="B1072" s="1" t="s">
        <v>2277</v>
      </c>
      <c r="C1072">
        <v>0.15597336000000001</v>
      </c>
    </row>
    <row r="1073" spans="1:3" x14ac:dyDescent="0.45">
      <c r="A1073">
        <v>3.7999999999999999E-2</v>
      </c>
      <c r="B1073" s="1" t="s">
        <v>2277</v>
      </c>
      <c r="C1073">
        <v>0.15566440000000001</v>
      </c>
    </row>
    <row r="1074" spans="1:3" x14ac:dyDescent="0.45">
      <c r="A1074">
        <v>3.7999999999999999E-2</v>
      </c>
      <c r="B1074" s="1" t="s">
        <v>2277</v>
      </c>
      <c r="C1074">
        <v>0.15453882999999999</v>
      </c>
    </row>
    <row r="1075" spans="1:3" x14ac:dyDescent="0.45">
      <c r="A1075">
        <v>0.04</v>
      </c>
      <c r="B1075" s="1" t="s">
        <v>2277</v>
      </c>
      <c r="C1075">
        <v>0.16111070999999999</v>
      </c>
    </row>
    <row r="1076" spans="1:3" x14ac:dyDescent="0.45">
      <c r="A1076">
        <v>4.2999999999999997E-2</v>
      </c>
      <c r="B1076" s="1" t="s">
        <v>2277</v>
      </c>
      <c r="C1076">
        <v>0.17463598</v>
      </c>
    </row>
    <row r="1077" spans="1:3" x14ac:dyDescent="0.45">
      <c r="A1077">
        <v>4.5999999999999999E-2</v>
      </c>
      <c r="B1077" s="1" t="s">
        <v>2277</v>
      </c>
      <c r="C1077">
        <v>0.18668677</v>
      </c>
    </row>
    <row r="1078" spans="1:3" x14ac:dyDescent="0.45">
      <c r="A1078">
        <v>4.9000000000000002E-2</v>
      </c>
      <c r="B1078" s="1" t="s">
        <v>2277</v>
      </c>
      <c r="C1078">
        <v>0.19631338000000001</v>
      </c>
    </row>
    <row r="1079" spans="1:3" x14ac:dyDescent="0.45">
      <c r="A1079">
        <v>5.0999999999999997E-2</v>
      </c>
      <c r="B1079" s="1" t="s">
        <v>2277</v>
      </c>
      <c r="C1079">
        <v>0.20643091</v>
      </c>
    </row>
    <row r="1080" spans="1:3" x14ac:dyDescent="0.45">
      <c r="A1080">
        <v>5.2999999999999999E-2</v>
      </c>
      <c r="B1080" s="1" t="s">
        <v>2277</v>
      </c>
      <c r="C1080">
        <v>0.21353240000000001</v>
      </c>
    </row>
    <row r="1081" spans="1:3" x14ac:dyDescent="0.45">
      <c r="A1081">
        <v>5.3999999999999999E-2</v>
      </c>
      <c r="B1081" s="1" t="s">
        <v>2277</v>
      </c>
      <c r="C1081">
        <v>0.21900564</v>
      </c>
    </row>
    <row r="1082" spans="1:3" x14ac:dyDescent="0.45">
      <c r="A1082">
        <v>5.6000000000000001E-2</v>
      </c>
      <c r="B1082" s="1" t="s">
        <v>2277</v>
      </c>
      <c r="C1082">
        <v>0.22477920000000001</v>
      </c>
    </row>
    <row r="1083" spans="1:3" x14ac:dyDescent="0.45">
      <c r="A1083">
        <v>5.6000000000000001E-2</v>
      </c>
      <c r="B1083" s="1" t="s">
        <v>2277</v>
      </c>
      <c r="C1083">
        <v>0.22418689999999999</v>
      </c>
    </row>
    <row r="1084" spans="1:3" x14ac:dyDescent="0.45">
      <c r="A1084">
        <v>5.6000000000000001E-2</v>
      </c>
      <c r="B1084" s="1" t="s">
        <v>2277</v>
      </c>
      <c r="C1084">
        <v>0.22619326000000001</v>
      </c>
    </row>
    <row r="1085" spans="1:3" x14ac:dyDescent="0.45">
      <c r="A1085">
        <v>5.6000000000000001E-2</v>
      </c>
      <c r="B1085" s="1" t="s">
        <v>2277</v>
      </c>
      <c r="C1085">
        <v>0.22725777</v>
      </c>
    </row>
    <row r="1086" spans="1:3" x14ac:dyDescent="0.45">
      <c r="A1086">
        <v>5.6000000000000001E-2</v>
      </c>
      <c r="B1086" s="1" t="s">
        <v>2277</v>
      </c>
      <c r="C1086">
        <v>0.22535488000000001</v>
      </c>
    </row>
    <row r="1087" spans="1:3" x14ac:dyDescent="0.45">
      <c r="A1087">
        <v>5.5E-2</v>
      </c>
      <c r="B1087" s="1" t="s">
        <v>2277</v>
      </c>
      <c r="C1087">
        <v>0.22258173000000001</v>
      </c>
    </row>
    <row r="1088" spans="1:3" x14ac:dyDescent="0.45">
      <c r="A1088">
        <v>5.3999999999999999E-2</v>
      </c>
      <c r="B1088" s="1" t="s">
        <v>2277</v>
      </c>
      <c r="C1088">
        <v>0.21898324999999999</v>
      </c>
    </row>
    <row r="1089" spans="1:3" x14ac:dyDescent="0.45">
      <c r="A1089">
        <v>5.2999999999999999E-2</v>
      </c>
      <c r="B1089" s="1" t="s">
        <v>2277</v>
      </c>
      <c r="C1089">
        <v>0.21443272999999999</v>
      </c>
    </row>
    <row r="1090" spans="1:3" x14ac:dyDescent="0.45">
      <c r="A1090">
        <v>5.2999999999999999E-2</v>
      </c>
      <c r="B1090" s="1" t="s">
        <v>2277</v>
      </c>
      <c r="C1090">
        <v>0.21241048000000001</v>
      </c>
    </row>
    <row r="1091" spans="1:3" x14ac:dyDescent="0.45">
      <c r="A1091">
        <v>5.0999999999999997E-2</v>
      </c>
      <c r="B1091" s="1" t="s">
        <v>2277</v>
      </c>
      <c r="C1091">
        <v>0.20700487000000001</v>
      </c>
    </row>
    <row r="1092" spans="1:3" x14ac:dyDescent="0.45">
      <c r="A1092">
        <v>0.05</v>
      </c>
      <c r="B1092" s="1" t="s">
        <v>2277</v>
      </c>
      <c r="C1092">
        <v>0.20164211000000001</v>
      </c>
    </row>
    <row r="1093" spans="1:3" x14ac:dyDescent="0.45">
      <c r="A1093">
        <v>4.8000000000000001E-2</v>
      </c>
      <c r="B1093" s="1" t="s">
        <v>2277</v>
      </c>
      <c r="C1093">
        <v>0.19439766</v>
      </c>
    </row>
    <row r="1094" spans="1:3" x14ac:dyDescent="0.45">
      <c r="A1094">
        <v>4.7E-2</v>
      </c>
      <c r="B1094" s="1" t="s">
        <v>2277</v>
      </c>
      <c r="C1094">
        <v>0.19044354999999999</v>
      </c>
    </row>
    <row r="1095" spans="1:3" x14ac:dyDescent="0.45">
      <c r="A1095">
        <v>4.5999999999999999E-2</v>
      </c>
      <c r="B1095" s="1" t="s">
        <v>2277</v>
      </c>
      <c r="C1095">
        <v>0.18640952999999999</v>
      </c>
    </row>
    <row r="1096" spans="1:3" x14ac:dyDescent="0.45">
      <c r="A1096">
        <v>4.3999999999999997E-2</v>
      </c>
      <c r="B1096" s="1" t="s">
        <v>2277</v>
      </c>
      <c r="C1096">
        <v>0.1787715</v>
      </c>
    </row>
    <row r="1097" spans="1:3" x14ac:dyDescent="0.45">
      <c r="A1097">
        <v>4.3999999999999997E-2</v>
      </c>
      <c r="B1097" s="1" t="s">
        <v>2277</v>
      </c>
      <c r="C1097">
        <v>0.17711916999999999</v>
      </c>
    </row>
    <row r="1098" spans="1:3" x14ac:dyDescent="0.45">
      <c r="A1098">
        <v>4.3999999999999997E-2</v>
      </c>
      <c r="B1098" s="1" t="s">
        <v>2277</v>
      </c>
      <c r="C1098">
        <v>0.17857347000000001</v>
      </c>
    </row>
    <row r="1099" spans="1:3" x14ac:dyDescent="0.45">
      <c r="A1099">
        <v>4.4999999999999998E-2</v>
      </c>
      <c r="B1099" s="1" t="s">
        <v>2277</v>
      </c>
      <c r="C1099">
        <v>0.18023764</v>
      </c>
    </row>
    <row r="1100" spans="1:3" x14ac:dyDescent="0.45">
      <c r="A1100">
        <v>4.4999999999999998E-2</v>
      </c>
      <c r="B1100" s="1" t="s">
        <v>2277</v>
      </c>
      <c r="C1100">
        <v>0.1820929</v>
      </c>
    </row>
    <row r="1101" spans="1:3" x14ac:dyDescent="0.45">
      <c r="A1101">
        <v>4.4999999999999998E-2</v>
      </c>
      <c r="B1101" s="1" t="s">
        <v>2277</v>
      </c>
      <c r="C1101">
        <v>0.18114137999999999</v>
      </c>
    </row>
    <row r="1102" spans="1:3" x14ac:dyDescent="0.45">
      <c r="A1102">
        <v>4.4999999999999998E-2</v>
      </c>
      <c r="B1102" s="1" t="s">
        <v>2277</v>
      </c>
      <c r="C1102">
        <v>0.18010714999999999</v>
      </c>
    </row>
    <row r="1103" spans="1:3" x14ac:dyDescent="0.45">
      <c r="A1103">
        <v>4.3999999999999997E-2</v>
      </c>
      <c r="B1103" s="1" t="s">
        <v>2277</v>
      </c>
      <c r="C1103">
        <v>0.17758963</v>
      </c>
    </row>
    <row r="1104" spans="1:3" x14ac:dyDescent="0.45">
      <c r="A1104">
        <v>4.2999999999999997E-2</v>
      </c>
      <c r="B1104" s="1" t="s">
        <v>2277</v>
      </c>
      <c r="C1104">
        <v>0.17407339999999999</v>
      </c>
    </row>
    <row r="1105" spans="1:3" x14ac:dyDescent="0.45">
      <c r="A1105">
        <v>4.2000000000000003E-2</v>
      </c>
      <c r="B1105" s="1" t="s">
        <v>2277</v>
      </c>
      <c r="C1105">
        <v>0.16947043000000001</v>
      </c>
    </row>
    <row r="1106" spans="1:3" x14ac:dyDescent="0.45">
      <c r="A1106">
        <v>4.1000000000000002E-2</v>
      </c>
      <c r="B1106" s="1" t="s">
        <v>2277</v>
      </c>
      <c r="C1106">
        <v>0.16728145</v>
      </c>
    </row>
    <row r="1107" spans="1:3" x14ac:dyDescent="0.45">
      <c r="A1107">
        <v>0.04</v>
      </c>
      <c r="B1107" s="1" t="s">
        <v>2277</v>
      </c>
      <c r="C1107">
        <v>0.16383581999999999</v>
      </c>
    </row>
    <row r="1108" spans="1:3" x14ac:dyDescent="0.45">
      <c r="A1108">
        <v>0.04</v>
      </c>
      <c r="B1108" s="1" t="s">
        <v>2277</v>
      </c>
      <c r="C1108">
        <v>0.16034909999999999</v>
      </c>
    </row>
    <row r="1109" spans="1:3" x14ac:dyDescent="0.45">
      <c r="A1109">
        <v>3.7999999999999999E-2</v>
      </c>
      <c r="B1109" s="1" t="s">
        <v>2277</v>
      </c>
      <c r="C1109">
        <v>0.15589362000000001</v>
      </c>
    </row>
    <row r="1110" spans="1:3" x14ac:dyDescent="0.45">
      <c r="A1110">
        <v>3.6999999999999998E-2</v>
      </c>
      <c r="B1110" s="1" t="s">
        <v>2277</v>
      </c>
      <c r="C1110">
        <v>0.1515167</v>
      </c>
    </row>
    <row r="1111" spans="1:3" x14ac:dyDescent="0.45">
      <c r="A1111">
        <v>3.5999999999999997E-2</v>
      </c>
      <c r="B1111" s="1" t="s">
        <v>2277</v>
      </c>
      <c r="C1111">
        <v>0.14747321999999999</v>
      </c>
    </row>
    <row r="1112" spans="1:3" x14ac:dyDescent="0.45">
      <c r="A1112">
        <v>3.5999999999999997E-2</v>
      </c>
      <c r="B1112" s="1" t="s">
        <v>2277</v>
      </c>
      <c r="C1112">
        <v>0.14615504000000001</v>
      </c>
    </row>
    <row r="1113" spans="1:3" x14ac:dyDescent="0.45">
      <c r="A1113">
        <v>3.5999999999999997E-2</v>
      </c>
      <c r="B1113" s="1" t="s">
        <v>2277</v>
      </c>
      <c r="C1113">
        <v>0.14552718000000001</v>
      </c>
    </row>
    <row r="1114" spans="1:3" x14ac:dyDescent="0.45">
      <c r="A1114">
        <v>3.5000000000000003E-2</v>
      </c>
      <c r="B1114" s="1" t="s">
        <v>2277</v>
      </c>
      <c r="C1114">
        <v>0.14339331999999999</v>
      </c>
    </row>
    <row r="1115" spans="1:3" x14ac:dyDescent="0.45">
      <c r="A1115">
        <v>3.5000000000000003E-2</v>
      </c>
      <c r="B1115" s="1" t="s">
        <v>2277</v>
      </c>
      <c r="C1115">
        <v>0.14115775999999999</v>
      </c>
    </row>
    <row r="1116" spans="1:3" x14ac:dyDescent="0.45">
      <c r="A1116">
        <v>3.4000000000000002E-2</v>
      </c>
      <c r="B1116" s="1" t="s">
        <v>2277</v>
      </c>
      <c r="C1116">
        <v>0.13887986999999999</v>
      </c>
    </row>
    <row r="1117" spans="1:3" x14ac:dyDescent="0.45">
      <c r="A1117">
        <v>3.3000000000000002E-2</v>
      </c>
      <c r="B1117" s="1" t="s">
        <v>2277</v>
      </c>
      <c r="C1117">
        <v>0.13565114</v>
      </c>
    </row>
    <row r="1118" spans="1:3" x14ac:dyDescent="0.45">
      <c r="A1118">
        <v>3.3000000000000002E-2</v>
      </c>
      <c r="B1118" s="1" t="s">
        <v>2277</v>
      </c>
      <c r="C1118">
        <v>0.13372321000000001</v>
      </c>
    </row>
    <row r="1119" spans="1:3" x14ac:dyDescent="0.45">
      <c r="A1119">
        <v>3.3000000000000002E-2</v>
      </c>
      <c r="B1119" s="1" t="s">
        <v>2277</v>
      </c>
      <c r="C1119">
        <v>0.13213366000000001</v>
      </c>
    </row>
    <row r="1120" spans="1:3" x14ac:dyDescent="0.45">
      <c r="A1120">
        <v>3.2000000000000001E-2</v>
      </c>
      <c r="B1120" s="1" t="s">
        <v>2277</v>
      </c>
      <c r="C1120">
        <v>0.13141127</v>
      </c>
    </row>
    <row r="1121" spans="1:3" x14ac:dyDescent="0.45">
      <c r="A1121">
        <v>3.2000000000000001E-2</v>
      </c>
      <c r="B1121" s="1" t="s">
        <v>2277</v>
      </c>
      <c r="C1121">
        <v>0.13009979999999999</v>
      </c>
    </row>
    <row r="1122" spans="1:3" x14ac:dyDescent="0.45">
      <c r="A1122">
        <v>3.2000000000000001E-2</v>
      </c>
      <c r="B1122" s="1" t="s">
        <v>2277</v>
      </c>
      <c r="C1122">
        <v>0.12911654</v>
      </c>
    </row>
    <row r="1123" spans="1:3" x14ac:dyDescent="0.45">
      <c r="A1123">
        <v>3.2000000000000001E-2</v>
      </c>
      <c r="B1123" s="1" t="s">
        <v>2277</v>
      </c>
      <c r="C1123">
        <v>0.12834486000000001</v>
      </c>
    </row>
    <row r="1124" spans="1:3" x14ac:dyDescent="0.45">
      <c r="A1124">
        <v>3.1E-2</v>
      </c>
      <c r="B1124" s="1" t="s">
        <v>2277</v>
      </c>
      <c r="C1124">
        <v>0.12683729999999999</v>
      </c>
    </row>
    <row r="1125" spans="1:3" x14ac:dyDescent="0.45">
      <c r="A1125">
        <v>3.1E-2</v>
      </c>
      <c r="B1125" s="1" t="s">
        <v>2277</v>
      </c>
      <c r="C1125">
        <v>0.12521926</v>
      </c>
    </row>
    <row r="1126" spans="1:3" x14ac:dyDescent="0.45">
      <c r="A1126">
        <v>0.03</v>
      </c>
      <c r="B1126" s="1" t="s">
        <v>2277</v>
      </c>
      <c r="C1126">
        <v>0.123130344</v>
      </c>
    </row>
    <row r="1127" spans="1:3" x14ac:dyDescent="0.45">
      <c r="A1127">
        <v>0.03</v>
      </c>
      <c r="B1127" s="1" t="s">
        <v>2277</v>
      </c>
      <c r="C1127">
        <v>0.12204813</v>
      </c>
    </row>
    <row r="1128" spans="1:3" x14ac:dyDescent="0.45">
      <c r="A1128">
        <v>2.9000000000000001E-2</v>
      </c>
      <c r="B1128" s="1" t="s">
        <v>2277</v>
      </c>
      <c r="C1128">
        <v>0.11985423000000001</v>
      </c>
    </row>
    <row r="1129" spans="1:3" x14ac:dyDescent="0.45">
      <c r="A1129">
        <v>2.9000000000000001E-2</v>
      </c>
      <c r="B1129" s="1" t="s">
        <v>2277</v>
      </c>
      <c r="C1129">
        <v>0.11774257</v>
      </c>
    </row>
    <row r="1130" spans="1:3" x14ac:dyDescent="0.45">
      <c r="A1130">
        <v>2.8000000000000001E-2</v>
      </c>
      <c r="B1130" s="1" t="s">
        <v>2277</v>
      </c>
      <c r="C1130">
        <v>0.11509759</v>
      </c>
    </row>
    <row r="1131" spans="1:3" x14ac:dyDescent="0.45">
      <c r="A1131">
        <v>2.7E-2</v>
      </c>
      <c r="B1131" s="1" t="s">
        <v>2277</v>
      </c>
      <c r="C1131">
        <v>0.11197561</v>
      </c>
    </row>
    <row r="1132" spans="1:3" x14ac:dyDescent="0.45">
      <c r="A1132">
        <v>2.7E-2</v>
      </c>
      <c r="B1132" s="1" t="s">
        <v>2277</v>
      </c>
      <c r="C1132">
        <v>0.110424645</v>
      </c>
    </row>
    <row r="1133" spans="1:3" x14ac:dyDescent="0.45">
      <c r="A1133">
        <v>2.7E-2</v>
      </c>
      <c r="B1133" s="1" t="s">
        <v>2277</v>
      </c>
      <c r="C1133">
        <v>0.108716905</v>
      </c>
    </row>
    <row r="1134" spans="1:3" x14ac:dyDescent="0.45">
      <c r="A1134">
        <v>2.5999999999999999E-2</v>
      </c>
      <c r="B1134" s="1" t="s">
        <v>2277</v>
      </c>
      <c r="C1134">
        <v>0.10659549</v>
      </c>
    </row>
    <row r="1135" spans="1:3" x14ac:dyDescent="0.45">
      <c r="A1135">
        <v>2.5999999999999999E-2</v>
      </c>
      <c r="B1135" s="1" t="s">
        <v>2277</v>
      </c>
      <c r="C1135">
        <v>0.10505787</v>
      </c>
    </row>
    <row r="1136" spans="1:3" x14ac:dyDescent="0.45">
      <c r="A1136">
        <v>2.5000000000000001E-2</v>
      </c>
      <c r="B1136" s="1" t="s">
        <v>2277</v>
      </c>
      <c r="C1136">
        <v>0.10277269999999999</v>
      </c>
    </row>
    <row r="1137" spans="1:3" x14ac:dyDescent="0.45">
      <c r="A1137">
        <v>2.5000000000000001E-2</v>
      </c>
      <c r="B1137" s="1" t="s">
        <v>2277</v>
      </c>
      <c r="C1137">
        <v>0.10072204</v>
      </c>
    </row>
    <row r="1138" spans="1:3" x14ac:dyDescent="0.45">
      <c r="A1138">
        <v>2.4E-2</v>
      </c>
      <c r="B1138" s="1" t="s">
        <v>2277</v>
      </c>
      <c r="C1138">
        <v>9.8187640000000007E-2</v>
      </c>
    </row>
    <row r="1139" spans="1:3" x14ac:dyDescent="0.45">
      <c r="A1139">
        <v>2.4E-2</v>
      </c>
      <c r="B1139" s="1" t="s">
        <v>2277</v>
      </c>
      <c r="C1139">
        <v>9.876683E-2</v>
      </c>
    </row>
    <row r="1140" spans="1:3" x14ac:dyDescent="0.45">
      <c r="A1140">
        <v>2.5000000000000001E-2</v>
      </c>
      <c r="B1140" s="1" t="s">
        <v>2277</v>
      </c>
      <c r="C1140">
        <v>0.10097539</v>
      </c>
    </row>
    <row r="1141" spans="1:3" x14ac:dyDescent="0.45">
      <c r="A1141">
        <v>2.5000000000000001E-2</v>
      </c>
      <c r="B1141" s="1" t="s">
        <v>2277</v>
      </c>
      <c r="C1141">
        <v>0.10278609399999999</v>
      </c>
    </row>
    <row r="1142" spans="1:3" x14ac:dyDescent="0.45">
      <c r="A1142">
        <v>2.5000000000000001E-2</v>
      </c>
      <c r="B1142" s="1" t="s">
        <v>2277</v>
      </c>
      <c r="C1142">
        <v>0.10309226000000001</v>
      </c>
    </row>
    <row r="1143" spans="1:3" x14ac:dyDescent="0.45">
      <c r="A1143">
        <v>2.5000000000000001E-2</v>
      </c>
      <c r="B1143" s="1" t="s">
        <v>2277</v>
      </c>
      <c r="C1143">
        <v>0.103764966</v>
      </c>
    </row>
    <row r="1144" spans="1:3" x14ac:dyDescent="0.45">
      <c r="A1144">
        <v>2.5999999999999999E-2</v>
      </c>
      <c r="B1144" s="1" t="s">
        <v>2277</v>
      </c>
      <c r="C1144">
        <v>0.10413285999999999</v>
      </c>
    </row>
    <row r="1145" spans="1:3" x14ac:dyDescent="0.45">
      <c r="A1145">
        <v>2.5999999999999999E-2</v>
      </c>
      <c r="B1145" s="1" t="s">
        <v>2277</v>
      </c>
      <c r="C1145">
        <v>0.10488251</v>
      </c>
    </row>
    <row r="1146" spans="1:3" x14ac:dyDescent="0.45">
      <c r="A1146">
        <v>2.5999999999999999E-2</v>
      </c>
      <c r="B1146" s="1" t="s">
        <v>2277</v>
      </c>
      <c r="C1146">
        <v>0.105147086</v>
      </c>
    </row>
    <row r="1147" spans="1:3" x14ac:dyDescent="0.45">
      <c r="A1147">
        <v>2.5000000000000001E-2</v>
      </c>
      <c r="B1147" s="1" t="s">
        <v>2277</v>
      </c>
      <c r="C1147">
        <v>0.102849156</v>
      </c>
    </row>
    <row r="1148" spans="1:3" x14ac:dyDescent="0.45">
      <c r="A1148">
        <v>2.5000000000000001E-2</v>
      </c>
      <c r="B1148" s="1" t="s">
        <v>2277</v>
      </c>
      <c r="C1148">
        <v>0.10195513</v>
      </c>
    </row>
    <row r="1149" spans="1:3" x14ac:dyDescent="0.45">
      <c r="A1149">
        <v>2.5000000000000001E-2</v>
      </c>
      <c r="B1149" s="1" t="s">
        <v>2277</v>
      </c>
      <c r="C1149">
        <v>0.10061618</v>
      </c>
    </row>
    <row r="1150" spans="1:3" x14ac:dyDescent="0.45">
      <c r="A1150">
        <v>2.4E-2</v>
      </c>
      <c r="B1150" s="1" t="s">
        <v>2277</v>
      </c>
      <c r="C1150">
        <v>9.9813269999999996E-2</v>
      </c>
    </row>
    <row r="1151" spans="1:3" x14ac:dyDescent="0.45">
      <c r="A1151">
        <v>2.5000000000000001E-2</v>
      </c>
      <c r="B1151" s="1" t="s">
        <v>2277</v>
      </c>
      <c r="C1151">
        <v>0.10005809</v>
      </c>
    </row>
    <row r="1152" spans="1:3" x14ac:dyDescent="0.45">
      <c r="A1152">
        <v>2.5000000000000001E-2</v>
      </c>
      <c r="B1152" s="1" t="s">
        <v>2277</v>
      </c>
      <c r="C1152">
        <v>0.100383684</v>
      </c>
    </row>
    <row r="1153" spans="1:3" x14ac:dyDescent="0.45">
      <c r="A1153">
        <v>2.5000000000000001E-2</v>
      </c>
      <c r="B1153" s="1" t="s">
        <v>2277</v>
      </c>
      <c r="C1153">
        <v>0.10067487999999999</v>
      </c>
    </row>
    <row r="1154" spans="1:3" x14ac:dyDescent="0.45">
      <c r="A1154">
        <v>2.5000000000000001E-2</v>
      </c>
      <c r="B1154" s="1" t="s">
        <v>2277</v>
      </c>
      <c r="C1154">
        <v>0.10061712</v>
      </c>
    </row>
    <row r="1155" spans="1:3" x14ac:dyDescent="0.45">
      <c r="A1155">
        <v>2.5000000000000001E-2</v>
      </c>
      <c r="B1155" s="1" t="s">
        <v>2277</v>
      </c>
      <c r="C1155">
        <v>0.10083658</v>
      </c>
    </row>
    <row r="1156" spans="1:3" x14ac:dyDescent="0.45">
      <c r="A1156">
        <v>2.5000000000000001E-2</v>
      </c>
      <c r="B1156" s="1" t="s">
        <v>2277</v>
      </c>
      <c r="C1156">
        <v>0.10017561</v>
      </c>
    </row>
    <row r="1157" spans="1:3" x14ac:dyDescent="0.45">
      <c r="A1157">
        <v>2.5000000000000001E-2</v>
      </c>
      <c r="B1157" s="1" t="s">
        <v>2277</v>
      </c>
      <c r="C1157">
        <v>0.10057508</v>
      </c>
    </row>
    <row r="1158" spans="1:3" x14ac:dyDescent="0.45">
      <c r="A1158">
        <v>2.5000000000000001E-2</v>
      </c>
      <c r="B1158" s="1" t="s">
        <v>2277</v>
      </c>
      <c r="C1158">
        <v>0.10109240999999999</v>
      </c>
    </row>
    <row r="1159" spans="1:3" x14ac:dyDescent="0.45">
      <c r="A1159">
        <v>2.5000000000000001E-2</v>
      </c>
      <c r="B1159" s="1" t="s">
        <v>2277</v>
      </c>
      <c r="C1159">
        <v>0.10122498000000001</v>
      </c>
    </row>
    <row r="1160" spans="1:3" x14ac:dyDescent="0.45">
      <c r="A1160">
        <v>2.5000000000000001E-2</v>
      </c>
      <c r="B1160" s="1" t="s">
        <v>2277</v>
      </c>
      <c r="C1160">
        <v>0.10148881</v>
      </c>
    </row>
    <row r="1161" spans="1:3" x14ac:dyDescent="0.45">
      <c r="A1161">
        <v>2.5000000000000001E-2</v>
      </c>
      <c r="B1161" s="1" t="s">
        <v>2277</v>
      </c>
      <c r="C1161">
        <v>0.10116114</v>
      </c>
    </row>
    <row r="1162" spans="1:3" x14ac:dyDescent="0.45">
      <c r="A1162">
        <v>2.5000000000000001E-2</v>
      </c>
      <c r="B1162" s="1" t="s">
        <v>2277</v>
      </c>
      <c r="C1162">
        <v>0.10029534</v>
      </c>
    </row>
    <row r="1163" spans="1:3" x14ac:dyDescent="0.45">
      <c r="A1163">
        <v>2.4E-2</v>
      </c>
      <c r="B1163" s="1" t="s">
        <v>2277</v>
      </c>
      <c r="C1163">
        <v>9.9580109999999999E-2</v>
      </c>
    </row>
    <row r="1164" spans="1:3" x14ac:dyDescent="0.45">
      <c r="A1164">
        <v>2.4E-2</v>
      </c>
      <c r="B1164" s="1" t="s">
        <v>2277</v>
      </c>
      <c r="C1164">
        <v>9.9319379999999999E-2</v>
      </c>
    </row>
    <row r="1165" spans="1:3" x14ac:dyDescent="0.45">
      <c r="A1165">
        <v>2.4E-2</v>
      </c>
      <c r="B1165" s="1" t="s">
        <v>2277</v>
      </c>
      <c r="C1165">
        <v>9.9150820000000001E-2</v>
      </c>
    </row>
    <row r="1166" spans="1:3" x14ac:dyDescent="0.45">
      <c r="A1166">
        <v>2.4E-2</v>
      </c>
      <c r="B1166" s="1" t="s">
        <v>2277</v>
      </c>
      <c r="C1166">
        <v>9.8873870000000003E-2</v>
      </c>
    </row>
    <row r="1167" spans="1:3" x14ac:dyDescent="0.45">
      <c r="A1167">
        <v>2.4E-2</v>
      </c>
      <c r="B1167" s="1" t="s">
        <v>2277</v>
      </c>
      <c r="C1167">
        <v>9.8190780000000005E-2</v>
      </c>
    </row>
    <row r="1168" spans="1:3" x14ac:dyDescent="0.45">
      <c r="A1168">
        <v>2.4E-2</v>
      </c>
      <c r="B1168" s="1" t="s">
        <v>2277</v>
      </c>
      <c r="C1168">
        <v>9.7676750000000007E-2</v>
      </c>
    </row>
    <row r="1169" spans="1:3" x14ac:dyDescent="0.45">
      <c r="A1169">
        <v>2.4E-2</v>
      </c>
      <c r="B1169" s="1" t="s">
        <v>2277</v>
      </c>
      <c r="C1169">
        <v>9.7542309999999993E-2</v>
      </c>
    </row>
    <row r="1170" spans="1:3" x14ac:dyDescent="0.45">
      <c r="A1170">
        <v>2.4E-2</v>
      </c>
      <c r="B1170" s="1" t="s">
        <v>2277</v>
      </c>
      <c r="C1170">
        <v>9.7089250000000002E-2</v>
      </c>
    </row>
    <row r="1171" spans="1:3" x14ac:dyDescent="0.45">
      <c r="A1171">
        <v>2.4E-2</v>
      </c>
      <c r="B1171" s="1" t="s">
        <v>2277</v>
      </c>
      <c r="C1171">
        <v>9.7310859999999999E-2</v>
      </c>
    </row>
    <row r="1172" spans="1:3" x14ac:dyDescent="0.45">
      <c r="A1172">
        <v>2.4E-2</v>
      </c>
      <c r="B1172" s="1" t="s">
        <v>2277</v>
      </c>
      <c r="C1172">
        <v>9.7528920000000005E-2</v>
      </c>
    </row>
    <row r="1173" spans="1:3" x14ac:dyDescent="0.45">
      <c r="A1173">
        <v>2.4E-2</v>
      </c>
      <c r="B1173" s="1" t="s">
        <v>2277</v>
      </c>
      <c r="C1173">
        <v>9.7679290000000002E-2</v>
      </c>
    </row>
    <row r="1174" spans="1:3" x14ac:dyDescent="0.45">
      <c r="A1174">
        <v>2.4E-2</v>
      </c>
      <c r="B1174" s="1" t="s">
        <v>2277</v>
      </c>
      <c r="C1174">
        <v>9.8010760000000002E-2</v>
      </c>
    </row>
    <row r="1175" spans="1:3" x14ac:dyDescent="0.45">
      <c r="A1175">
        <v>2.4E-2</v>
      </c>
      <c r="B1175" s="1" t="s">
        <v>2277</v>
      </c>
      <c r="C1175">
        <v>9.806231E-2</v>
      </c>
    </row>
    <row r="1176" spans="1:3" x14ac:dyDescent="0.45">
      <c r="A1176">
        <v>2.4E-2</v>
      </c>
      <c r="B1176" s="1" t="s">
        <v>2277</v>
      </c>
      <c r="C1176">
        <v>9.8484520000000006E-2</v>
      </c>
    </row>
    <row r="1177" spans="1:3" x14ac:dyDescent="0.45">
      <c r="A1177">
        <v>2.4E-2</v>
      </c>
      <c r="B1177" s="1" t="s">
        <v>2277</v>
      </c>
      <c r="C1177">
        <v>9.8575209999999996E-2</v>
      </c>
    </row>
    <row r="1178" spans="1:3" x14ac:dyDescent="0.45">
      <c r="A1178">
        <v>2.4E-2</v>
      </c>
      <c r="B1178" s="1" t="s">
        <v>2277</v>
      </c>
      <c r="C1178">
        <v>9.8706210000000003E-2</v>
      </c>
    </row>
    <row r="1179" spans="1:3" x14ac:dyDescent="0.45">
      <c r="A1179">
        <v>2.4E-2</v>
      </c>
      <c r="B1179" s="1" t="s">
        <v>2277</v>
      </c>
      <c r="C1179">
        <v>9.9162050000000002E-2</v>
      </c>
    </row>
    <row r="1180" spans="1:3" x14ac:dyDescent="0.45">
      <c r="A1180">
        <v>2.4E-2</v>
      </c>
      <c r="B1180" s="1" t="s">
        <v>2277</v>
      </c>
      <c r="C1180">
        <v>9.9209839999999994E-2</v>
      </c>
    </row>
    <row r="1181" spans="1:3" x14ac:dyDescent="0.45">
      <c r="A1181">
        <v>2.4E-2</v>
      </c>
      <c r="B1181" s="1" t="s">
        <v>2277</v>
      </c>
      <c r="C1181">
        <v>9.9201134999999996E-2</v>
      </c>
    </row>
    <row r="1182" spans="1:3" x14ac:dyDescent="0.45">
      <c r="A1182">
        <v>2.4E-2</v>
      </c>
      <c r="B1182" s="1" t="s">
        <v>2277</v>
      </c>
      <c r="C1182">
        <v>9.9186270000000007E-2</v>
      </c>
    </row>
    <row r="1183" spans="1:3" x14ac:dyDescent="0.45">
      <c r="A1183">
        <v>2.4E-2</v>
      </c>
      <c r="B1183" s="1" t="s">
        <v>2277</v>
      </c>
      <c r="C1183">
        <v>9.8612614000000001E-2</v>
      </c>
    </row>
    <row r="1184" spans="1:3" x14ac:dyDescent="0.45">
      <c r="A1184">
        <v>2.4E-2</v>
      </c>
      <c r="B1184" s="1" t="s">
        <v>2277</v>
      </c>
      <c r="C1184">
        <v>9.8181635000000003E-2</v>
      </c>
    </row>
    <row r="1185" spans="1:3" x14ac:dyDescent="0.45">
      <c r="A1185">
        <v>2.4E-2</v>
      </c>
      <c r="B1185" s="1" t="s">
        <v>2277</v>
      </c>
      <c r="C1185">
        <v>9.7677139999999996E-2</v>
      </c>
    </row>
    <row r="1186" spans="1:3" x14ac:dyDescent="0.45">
      <c r="A1186">
        <v>2.4E-2</v>
      </c>
      <c r="B1186" s="1" t="s">
        <v>2277</v>
      </c>
      <c r="C1186">
        <v>9.7836069999999997E-2</v>
      </c>
    </row>
    <row r="1187" spans="1:3" x14ac:dyDescent="0.45">
      <c r="A1187">
        <v>2.4E-2</v>
      </c>
      <c r="B1187" s="1" t="s">
        <v>2277</v>
      </c>
      <c r="C1187">
        <v>9.7515956000000001E-2</v>
      </c>
    </row>
    <row r="1188" spans="1:3" x14ac:dyDescent="0.45">
      <c r="A1188">
        <v>2.4E-2</v>
      </c>
      <c r="B1188" s="1" t="s">
        <v>2277</v>
      </c>
      <c r="C1188">
        <v>9.7325090000000003E-2</v>
      </c>
    </row>
    <row r="1189" spans="1:3" x14ac:dyDescent="0.45">
      <c r="A1189">
        <v>2.4E-2</v>
      </c>
      <c r="B1189" s="1" t="s">
        <v>2277</v>
      </c>
      <c r="C1189">
        <v>9.7289810000000004E-2</v>
      </c>
    </row>
    <row r="1190" spans="1:3" x14ac:dyDescent="0.45">
      <c r="A1190">
        <v>2.4E-2</v>
      </c>
      <c r="B1190" s="1" t="s">
        <v>2277</v>
      </c>
      <c r="C1190">
        <v>9.68667E-2</v>
      </c>
    </row>
    <row r="1191" spans="1:3" x14ac:dyDescent="0.45">
      <c r="A1191">
        <v>2.4E-2</v>
      </c>
      <c r="B1191" s="1" t="s">
        <v>2277</v>
      </c>
      <c r="C1191">
        <v>9.6452099999999999E-2</v>
      </c>
    </row>
    <row r="1192" spans="1:3" x14ac:dyDescent="0.45">
      <c r="A1192">
        <v>2.4E-2</v>
      </c>
      <c r="B1192" s="1" t="s">
        <v>2277</v>
      </c>
      <c r="C1192">
        <v>9.6314759999999999E-2</v>
      </c>
    </row>
    <row r="1193" spans="1:3" x14ac:dyDescent="0.45">
      <c r="A1193">
        <v>2.4E-2</v>
      </c>
      <c r="B1193" s="1" t="s">
        <v>2277</v>
      </c>
      <c r="C1193">
        <v>9.6176449999999997E-2</v>
      </c>
    </row>
    <row r="1194" spans="1:3" x14ac:dyDescent="0.45">
      <c r="A1194">
        <v>2.3E-2</v>
      </c>
      <c r="B1194" s="1" t="s">
        <v>2277</v>
      </c>
      <c r="C1194">
        <v>9.5740430000000001E-2</v>
      </c>
    </row>
    <row r="1195" spans="1:3" x14ac:dyDescent="0.45">
      <c r="A1195">
        <v>2.3E-2</v>
      </c>
      <c r="B1195" s="1" t="s">
        <v>2277</v>
      </c>
      <c r="C1195">
        <v>9.5422590000000002E-2</v>
      </c>
    </row>
    <row r="1196" spans="1:3" x14ac:dyDescent="0.45">
      <c r="A1196">
        <v>2.3E-2</v>
      </c>
      <c r="B1196" s="1" t="s">
        <v>2277</v>
      </c>
      <c r="C1196">
        <v>9.5703070000000001E-2</v>
      </c>
    </row>
    <row r="1197" spans="1:3" x14ac:dyDescent="0.45">
      <c r="A1197">
        <v>2.4E-2</v>
      </c>
      <c r="B1197" s="1" t="s">
        <v>2277</v>
      </c>
      <c r="C1197">
        <v>9.6141340000000006E-2</v>
      </c>
    </row>
    <row r="1198" spans="1:3" x14ac:dyDescent="0.45">
      <c r="A1198">
        <v>2.4E-2</v>
      </c>
      <c r="B1198" s="1" t="s">
        <v>2277</v>
      </c>
      <c r="C1198">
        <v>9.6089705999999997E-2</v>
      </c>
    </row>
    <row r="1199" spans="1:3" x14ac:dyDescent="0.45">
      <c r="A1199">
        <v>2.4E-2</v>
      </c>
      <c r="B1199" s="1" t="s">
        <v>2277</v>
      </c>
      <c r="C1199">
        <v>9.629306E-2</v>
      </c>
    </row>
    <row r="1200" spans="1:3" x14ac:dyDescent="0.45">
      <c r="A1200">
        <v>2.4E-2</v>
      </c>
      <c r="B1200" s="1" t="s">
        <v>2277</v>
      </c>
      <c r="C1200">
        <v>9.6424549999999998E-2</v>
      </c>
    </row>
    <row r="1201" spans="1:3" x14ac:dyDescent="0.45">
      <c r="A1201">
        <v>2.4E-2</v>
      </c>
      <c r="B1201" s="1" t="s">
        <v>2277</v>
      </c>
      <c r="C1201">
        <v>9.6458089999999996E-2</v>
      </c>
    </row>
    <row r="1202" spans="1:3" x14ac:dyDescent="0.45">
      <c r="A1202">
        <v>2.4E-2</v>
      </c>
      <c r="B1202" s="1" t="s">
        <v>2277</v>
      </c>
      <c r="C1202">
        <v>9.6881605999999995E-2</v>
      </c>
    </row>
    <row r="1203" spans="1:3" x14ac:dyDescent="0.45">
      <c r="A1203">
        <v>2.4E-2</v>
      </c>
      <c r="B1203" s="1" t="s">
        <v>2277</v>
      </c>
      <c r="C1203">
        <v>9.628254E-2</v>
      </c>
    </row>
    <row r="1204" spans="1:3" x14ac:dyDescent="0.45">
      <c r="A1204">
        <v>2.4E-2</v>
      </c>
      <c r="B1204" s="1" t="s">
        <v>2277</v>
      </c>
      <c r="C1204">
        <v>9.6137433999999994E-2</v>
      </c>
    </row>
    <row r="1205" spans="1:3" x14ac:dyDescent="0.45">
      <c r="A1205">
        <v>2.4E-2</v>
      </c>
      <c r="B1205" s="1" t="s">
        <v>2277</v>
      </c>
      <c r="C1205">
        <v>9.6098243999999999E-2</v>
      </c>
    </row>
    <row r="1206" spans="1:3" x14ac:dyDescent="0.45">
      <c r="A1206">
        <v>2.4E-2</v>
      </c>
      <c r="B1206" s="1" t="s">
        <v>2277</v>
      </c>
      <c r="C1206">
        <v>9.6203739999999996E-2</v>
      </c>
    </row>
    <row r="1207" spans="1:3" x14ac:dyDescent="0.45">
      <c r="A1207">
        <v>2.3E-2</v>
      </c>
      <c r="B1207" s="1" t="s">
        <v>2277</v>
      </c>
      <c r="C1207">
        <v>9.5945589999999997E-2</v>
      </c>
    </row>
    <row r="1208" spans="1:3" x14ac:dyDescent="0.45">
      <c r="A1208">
        <v>2.3E-2</v>
      </c>
      <c r="B1208" s="1" t="s">
        <v>2277</v>
      </c>
      <c r="C1208">
        <v>9.5793680000000006E-2</v>
      </c>
    </row>
    <row r="1209" spans="1:3" x14ac:dyDescent="0.45">
      <c r="A1209">
        <v>2.3E-2</v>
      </c>
      <c r="B1209" s="1" t="s">
        <v>2277</v>
      </c>
      <c r="C1209">
        <v>9.5323530000000004E-2</v>
      </c>
    </row>
    <row r="1210" spans="1:3" x14ac:dyDescent="0.45">
      <c r="A1210">
        <v>2.3E-2</v>
      </c>
      <c r="B1210" s="1" t="s">
        <v>2277</v>
      </c>
      <c r="C1210">
        <v>9.5033389999999995E-2</v>
      </c>
    </row>
    <row r="1211" spans="1:3" x14ac:dyDescent="0.45">
      <c r="A1211">
        <v>2.3E-2</v>
      </c>
      <c r="B1211" s="1" t="s">
        <v>2277</v>
      </c>
      <c r="C1211">
        <v>9.5171704999999995E-2</v>
      </c>
    </row>
    <row r="1212" spans="1:3" x14ac:dyDescent="0.45">
      <c r="A1212">
        <v>2.3E-2</v>
      </c>
      <c r="B1212" s="1" t="s">
        <v>2277</v>
      </c>
      <c r="C1212">
        <v>9.48378E-2</v>
      </c>
    </row>
    <row r="1213" spans="1:3" x14ac:dyDescent="0.45">
      <c r="A1213">
        <v>2.3E-2</v>
      </c>
      <c r="B1213" s="1" t="s">
        <v>2277</v>
      </c>
      <c r="C1213">
        <v>9.4193910000000006E-2</v>
      </c>
    </row>
    <row r="1214" spans="1:3" x14ac:dyDescent="0.45">
      <c r="A1214">
        <v>2.3E-2</v>
      </c>
      <c r="B1214" s="1" t="s">
        <v>2277</v>
      </c>
      <c r="C1214">
        <v>9.4249719999999995E-2</v>
      </c>
    </row>
    <row r="1215" spans="1:3" x14ac:dyDescent="0.45">
      <c r="A1215">
        <v>2.3E-2</v>
      </c>
      <c r="B1215" s="1" t="s">
        <v>2277</v>
      </c>
      <c r="C1215">
        <v>9.3973583999999999E-2</v>
      </c>
    </row>
    <row r="1216" spans="1:3" x14ac:dyDescent="0.45">
      <c r="A1216">
        <v>2.3E-2</v>
      </c>
      <c r="B1216" s="1" t="s">
        <v>2277</v>
      </c>
      <c r="C1216">
        <v>9.3937699999999999E-2</v>
      </c>
    </row>
    <row r="1217" spans="1:3" x14ac:dyDescent="0.45">
      <c r="A1217">
        <v>2.3E-2</v>
      </c>
      <c r="B1217" s="1" t="s">
        <v>2277</v>
      </c>
      <c r="C1217">
        <v>9.3736626000000003E-2</v>
      </c>
    </row>
    <row r="1218" spans="1:3" x14ac:dyDescent="0.45">
      <c r="A1218">
        <v>2.3E-2</v>
      </c>
      <c r="B1218" s="1" t="s">
        <v>2277</v>
      </c>
      <c r="C1218">
        <v>9.4089809999999996E-2</v>
      </c>
    </row>
    <row r="1219" spans="1:3" x14ac:dyDescent="0.45">
      <c r="A1219">
        <v>2.3E-2</v>
      </c>
      <c r="B1219" s="1" t="s">
        <v>2277</v>
      </c>
      <c r="C1219">
        <v>9.4373750000000006E-2</v>
      </c>
    </row>
    <row r="1220" spans="1:3" x14ac:dyDescent="0.45">
      <c r="A1220">
        <v>2.3E-2</v>
      </c>
      <c r="B1220" s="1" t="s">
        <v>2277</v>
      </c>
      <c r="C1220">
        <v>9.4393179999999993E-2</v>
      </c>
    </row>
    <row r="1221" spans="1:3" x14ac:dyDescent="0.45">
      <c r="A1221">
        <v>2.3E-2</v>
      </c>
      <c r="B1221" s="1" t="s">
        <v>2277</v>
      </c>
      <c r="C1221">
        <v>9.4591305000000001E-2</v>
      </c>
    </row>
    <row r="1222" spans="1:3" x14ac:dyDescent="0.45">
      <c r="A1222">
        <v>2.3E-2</v>
      </c>
      <c r="B1222" s="1" t="s">
        <v>2277</v>
      </c>
      <c r="C1222">
        <v>9.4610730000000004E-2</v>
      </c>
    </row>
    <row r="1223" spans="1:3" x14ac:dyDescent="0.45">
      <c r="A1223">
        <v>2.3E-2</v>
      </c>
      <c r="B1223" s="1" t="s">
        <v>2277</v>
      </c>
      <c r="C1223">
        <v>9.4463660000000005E-2</v>
      </c>
    </row>
    <row r="1224" spans="1:3" x14ac:dyDescent="0.45">
      <c r="A1224">
        <v>2.3E-2</v>
      </c>
      <c r="B1224" s="1" t="s">
        <v>2277</v>
      </c>
      <c r="C1224">
        <v>9.4214539999999999E-2</v>
      </c>
    </row>
    <row r="1225" spans="1:3" x14ac:dyDescent="0.45">
      <c r="A1225">
        <v>2.3E-2</v>
      </c>
      <c r="B1225" s="1" t="s">
        <v>2277</v>
      </c>
      <c r="C1225">
        <v>9.4321530000000001E-2</v>
      </c>
    </row>
    <row r="1226" spans="1:3" x14ac:dyDescent="0.45">
      <c r="A1226">
        <v>2.3E-2</v>
      </c>
      <c r="B1226" s="1" t="s">
        <v>2277</v>
      </c>
      <c r="C1226">
        <v>9.4152760000000002E-2</v>
      </c>
    </row>
    <row r="1227" spans="1:3" x14ac:dyDescent="0.45">
      <c r="A1227">
        <v>2.3E-2</v>
      </c>
      <c r="B1227" s="1" t="s">
        <v>2277</v>
      </c>
      <c r="C1227">
        <v>9.4199630000000006E-2</v>
      </c>
    </row>
    <row r="1228" spans="1:3" x14ac:dyDescent="0.45">
      <c r="A1228">
        <v>2.3E-2</v>
      </c>
      <c r="B1228" s="1" t="s">
        <v>2277</v>
      </c>
      <c r="C1228">
        <v>9.3920890000000007E-2</v>
      </c>
    </row>
    <row r="1229" spans="1:3" x14ac:dyDescent="0.45">
      <c r="A1229">
        <v>2.3E-2</v>
      </c>
      <c r="B1229" s="1" t="s">
        <v>2277</v>
      </c>
      <c r="C1229">
        <v>9.3823240000000002E-2</v>
      </c>
    </row>
    <row r="1230" spans="1:3" x14ac:dyDescent="0.45">
      <c r="A1230">
        <v>2.3E-2</v>
      </c>
      <c r="B1230" s="1" t="s">
        <v>2277</v>
      </c>
      <c r="C1230">
        <v>9.3616920000000006E-2</v>
      </c>
    </row>
    <row r="1231" spans="1:3" x14ac:dyDescent="0.45">
      <c r="A1231">
        <v>2.3E-2</v>
      </c>
      <c r="B1231" s="1" t="s">
        <v>2277</v>
      </c>
      <c r="C1231">
        <v>9.3586504000000001E-2</v>
      </c>
    </row>
    <row r="1232" spans="1:3" x14ac:dyDescent="0.45">
      <c r="A1232">
        <v>2.3E-2</v>
      </c>
      <c r="B1232" s="1" t="s">
        <v>2277</v>
      </c>
      <c r="C1232">
        <v>9.3181459999999994E-2</v>
      </c>
    </row>
    <row r="1233" spans="1:3" x14ac:dyDescent="0.45">
      <c r="A1233">
        <v>2.3E-2</v>
      </c>
      <c r="B1233" s="1" t="s">
        <v>2277</v>
      </c>
      <c r="C1233">
        <v>9.2704449999999994E-2</v>
      </c>
    </row>
    <row r="1234" spans="1:3" x14ac:dyDescent="0.45">
      <c r="A1234">
        <v>2.3E-2</v>
      </c>
      <c r="B1234" s="1" t="s">
        <v>2277</v>
      </c>
      <c r="C1234">
        <v>9.2394984999999999E-2</v>
      </c>
    </row>
    <row r="1235" spans="1:3" x14ac:dyDescent="0.45">
      <c r="A1235">
        <v>2.3E-2</v>
      </c>
      <c r="B1235" s="1" t="s">
        <v>2277</v>
      </c>
      <c r="C1235">
        <v>9.2557260000000002E-2</v>
      </c>
    </row>
    <row r="1236" spans="1:3" x14ac:dyDescent="0.45">
      <c r="A1236">
        <v>2.3E-2</v>
      </c>
      <c r="B1236" s="1" t="s">
        <v>2277</v>
      </c>
      <c r="C1236">
        <v>9.227776E-2</v>
      </c>
    </row>
    <row r="1237" spans="1:3" x14ac:dyDescent="0.45">
      <c r="A1237">
        <v>2.3E-2</v>
      </c>
      <c r="B1237" s="1" t="s">
        <v>2277</v>
      </c>
      <c r="C1237">
        <v>9.2202060000000002E-2</v>
      </c>
    </row>
    <row r="1238" spans="1:3" x14ac:dyDescent="0.45">
      <c r="A1238">
        <v>2.3E-2</v>
      </c>
      <c r="B1238" s="1" t="s">
        <v>2277</v>
      </c>
      <c r="C1238">
        <v>9.2562795000000003E-2</v>
      </c>
    </row>
    <row r="1239" spans="1:3" x14ac:dyDescent="0.45">
      <c r="A1239">
        <v>2.3E-2</v>
      </c>
      <c r="B1239" s="1" t="s">
        <v>2277</v>
      </c>
      <c r="C1239">
        <v>9.2749970000000001E-2</v>
      </c>
    </row>
    <row r="1240" spans="1:3" x14ac:dyDescent="0.45">
      <c r="A1240">
        <v>2.3E-2</v>
      </c>
      <c r="B1240" s="1" t="s">
        <v>2277</v>
      </c>
      <c r="C1240">
        <v>9.2838480000000001E-2</v>
      </c>
    </row>
    <row r="1241" spans="1:3" x14ac:dyDescent="0.45">
      <c r="A1241">
        <v>2.3E-2</v>
      </c>
      <c r="B1241" s="1" t="s">
        <v>2277</v>
      </c>
      <c r="C1241">
        <v>9.2678609999999995E-2</v>
      </c>
    </row>
    <row r="1242" spans="1:3" x14ac:dyDescent="0.45">
      <c r="A1242">
        <v>2.3E-2</v>
      </c>
      <c r="B1242" s="1" t="s">
        <v>2277</v>
      </c>
      <c r="C1242">
        <v>9.2444020000000002E-2</v>
      </c>
    </row>
    <row r="1243" spans="1:3" x14ac:dyDescent="0.45">
      <c r="A1243">
        <v>2.3E-2</v>
      </c>
      <c r="B1243" s="1" t="s">
        <v>2277</v>
      </c>
      <c r="C1243">
        <v>9.266576E-2</v>
      </c>
    </row>
    <row r="1244" spans="1:3" x14ac:dyDescent="0.45">
      <c r="A1244">
        <v>2.3E-2</v>
      </c>
      <c r="B1244" s="1" t="s">
        <v>2277</v>
      </c>
      <c r="C1244">
        <v>9.2748689999999995E-2</v>
      </c>
    </row>
    <row r="1245" spans="1:3" x14ac:dyDescent="0.45">
      <c r="A1245">
        <v>2.3E-2</v>
      </c>
      <c r="B1245" s="1" t="s">
        <v>2277</v>
      </c>
      <c r="C1245">
        <v>9.2395199999999997E-2</v>
      </c>
    </row>
    <row r="1246" spans="1:3" x14ac:dyDescent="0.45">
      <c r="A1246">
        <v>2.3E-2</v>
      </c>
      <c r="B1246" s="1" t="s">
        <v>2277</v>
      </c>
      <c r="C1246">
        <v>9.2289090000000004E-2</v>
      </c>
    </row>
    <row r="1247" spans="1:3" x14ac:dyDescent="0.45">
      <c r="A1247">
        <v>2.3E-2</v>
      </c>
      <c r="B1247" s="1" t="s">
        <v>2277</v>
      </c>
      <c r="C1247">
        <v>9.2329460000000002E-2</v>
      </c>
    </row>
    <row r="1248" spans="1:3" x14ac:dyDescent="0.45">
      <c r="A1248">
        <v>2.3E-2</v>
      </c>
      <c r="B1248" s="1" t="s">
        <v>2277</v>
      </c>
      <c r="C1248">
        <v>9.2382359999999997E-2</v>
      </c>
    </row>
    <row r="1249" spans="1:3" x14ac:dyDescent="0.45">
      <c r="A1249">
        <v>2.3E-2</v>
      </c>
      <c r="B1249" s="1" t="s">
        <v>2277</v>
      </c>
      <c r="C1249">
        <v>9.2330515000000002E-2</v>
      </c>
    </row>
    <row r="1250" spans="1:3" x14ac:dyDescent="0.45">
      <c r="A1250">
        <v>2.3E-2</v>
      </c>
      <c r="B1250" s="1" t="s">
        <v>2277</v>
      </c>
      <c r="C1250">
        <v>9.2005160000000002E-2</v>
      </c>
    </row>
    <row r="1251" spans="1:3" x14ac:dyDescent="0.45">
      <c r="A1251">
        <v>2.1999999999999999E-2</v>
      </c>
      <c r="B1251" s="1" t="s">
        <v>2277</v>
      </c>
      <c r="C1251">
        <v>9.1515509999999994E-2</v>
      </c>
    </row>
    <row r="1252" spans="1:3" x14ac:dyDescent="0.45">
      <c r="A1252">
        <v>2.1999999999999999E-2</v>
      </c>
      <c r="B1252" s="1" t="s">
        <v>2277</v>
      </c>
      <c r="C1252">
        <v>9.1150395999999995E-2</v>
      </c>
    </row>
    <row r="1253" spans="1:3" x14ac:dyDescent="0.45">
      <c r="A1253">
        <v>2.1999999999999999E-2</v>
      </c>
      <c r="B1253" s="1" t="s">
        <v>2277</v>
      </c>
      <c r="C1253">
        <v>9.1015090000000007E-2</v>
      </c>
    </row>
    <row r="1254" spans="1:3" x14ac:dyDescent="0.45">
      <c r="A1254">
        <v>2.1999999999999999E-2</v>
      </c>
      <c r="B1254" s="1" t="s">
        <v>2277</v>
      </c>
      <c r="C1254">
        <v>9.0961180000000003E-2</v>
      </c>
    </row>
    <row r="1255" spans="1:3" x14ac:dyDescent="0.45">
      <c r="A1255">
        <v>2.1999999999999999E-2</v>
      </c>
      <c r="B1255" s="1" t="s">
        <v>2277</v>
      </c>
      <c r="C1255">
        <v>9.1209440000000003E-2</v>
      </c>
    </row>
    <row r="1256" spans="1:3" x14ac:dyDescent="0.45">
      <c r="A1256">
        <v>2.1999999999999999E-2</v>
      </c>
      <c r="B1256" s="1" t="s">
        <v>2277</v>
      </c>
      <c r="C1256">
        <v>9.1450884999999996E-2</v>
      </c>
    </row>
    <row r="1257" spans="1:3" x14ac:dyDescent="0.45">
      <c r="A1257">
        <v>2.1999999999999999E-2</v>
      </c>
      <c r="B1257" s="1" t="s">
        <v>2277</v>
      </c>
      <c r="C1257">
        <v>9.1561749999999997E-2</v>
      </c>
    </row>
    <row r="1258" spans="1:3" x14ac:dyDescent="0.45">
      <c r="A1258">
        <v>2.1999999999999999E-2</v>
      </c>
      <c r="B1258" s="1" t="s">
        <v>2277</v>
      </c>
      <c r="C1258">
        <v>9.1370895999999993E-2</v>
      </c>
    </row>
    <row r="1259" spans="1:3" x14ac:dyDescent="0.45">
      <c r="A1259">
        <v>2.1999999999999999E-2</v>
      </c>
      <c r="B1259" s="1" t="s">
        <v>2277</v>
      </c>
      <c r="C1259">
        <v>9.1158240000000001E-2</v>
      </c>
    </row>
    <row r="1260" spans="1:3" x14ac:dyDescent="0.45">
      <c r="A1260">
        <v>2.1999999999999999E-2</v>
      </c>
      <c r="B1260" s="1" t="s">
        <v>2277</v>
      </c>
      <c r="C1260">
        <v>9.1055049999999998E-2</v>
      </c>
    </row>
    <row r="1261" spans="1:3" x14ac:dyDescent="0.45">
      <c r="A1261">
        <v>2.1999999999999999E-2</v>
      </c>
      <c r="B1261" s="1" t="s">
        <v>2277</v>
      </c>
      <c r="C1261">
        <v>9.0904533999999995E-2</v>
      </c>
    </row>
    <row r="1262" spans="1:3" x14ac:dyDescent="0.45">
      <c r="A1262">
        <v>2.1999999999999999E-2</v>
      </c>
      <c r="B1262" s="1" t="s">
        <v>2277</v>
      </c>
      <c r="C1262">
        <v>9.0911539999999999E-2</v>
      </c>
    </row>
    <row r="1263" spans="1:3" x14ac:dyDescent="0.45">
      <c r="A1263">
        <v>2.1999999999999999E-2</v>
      </c>
      <c r="B1263" s="1" t="s">
        <v>2277</v>
      </c>
      <c r="C1263">
        <v>9.1075020000000007E-2</v>
      </c>
    </row>
    <row r="1264" spans="1:3" x14ac:dyDescent="0.45">
      <c r="A1264">
        <v>2.1999999999999999E-2</v>
      </c>
      <c r="B1264" s="1" t="s">
        <v>2277</v>
      </c>
      <c r="C1264">
        <v>9.1022080000000005E-2</v>
      </c>
    </row>
    <row r="1265" spans="1:3" x14ac:dyDescent="0.45">
      <c r="A1265">
        <v>2.1999999999999999E-2</v>
      </c>
      <c r="B1265" s="1" t="s">
        <v>2277</v>
      </c>
      <c r="C1265">
        <v>9.1161329999999999E-2</v>
      </c>
    </row>
    <row r="1266" spans="1:3" x14ac:dyDescent="0.45">
      <c r="A1266">
        <v>2.1999999999999999E-2</v>
      </c>
      <c r="B1266" s="1" t="s">
        <v>2277</v>
      </c>
      <c r="C1266">
        <v>9.0843915999999997E-2</v>
      </c>
    </row>
    <row r="1267" spans="1:3" x14ac:dyDescent="0.45">
      <c r="A1267">
        <v>2.1999999999999999E-2</v>
      </c>
      <c r="B1267" s="1" t="s">
        <v>2277</v>
      </c>
      <c r="C1267">
        <v>9.0699730000000006E-2</v>
      </c>
    </row>
    <row r="1268" spans="1:3" x14ac:dyDescent="0.45">
      <c r="A1268">
        <v>2.1999999999999999E-2</v>
      </c>
      <c r="B1268" s="1" t="s">
        <v>2277</v>
      </c>
      <c r="C1268">
        <v>9.0926309999999996E-2</v>
      </c>
    </row>
    <row r="1269" spans="1:3" x14ac:dyDescent="0.45">
      <c r="A1269">
        <v>2.1999999999999999E-2</v>
      </c>
      <c r="B1269" s="1" t="s">
        <v>2277</v>
      </c>
      <c r="C1269">
        <v>9.1043879999999994E-2</v>
      </c>
    </row>
    <row r="1270" spans="1:3" x14ac:dyDescent="0.45">
      <c r="A1270">
        <v>2.1999999999999999E-2</v>
      </c>
      <c r="B1270" s="1" t="s">
        <v>2277</v>
      </c>
      <c r="C1270">
        <v>9.0934379999999995E-2</v>
      </c>
    </row>
    <row r="1271" spans="1:3" x14ac:dyDescent="0.45">
      <c r="A1271">
        <v>2.1999999999999999E-2</v>
      </c>
      <c r="B1271" s="1" t="s">
        <v>2277</v>
      </c>
      <c r="C1271">
        <v>9.1065129999999994E-2</v>
      </c>
    </row>
    <row r="1272" spans="1:3" x14ac:dyDescent="0.45">
      <c r="A1272">
        <v>2.1999999999999999E-2</v>
      </c>
      <c r="B1272" s="1" t="s">
        <v>2277</v>
      </c>
      <c r="C1272">
        <v>9.1053780000000001E-2</v>
      </c>
    </row>
    <row r="1273" spans="1:3" x14ac:dyDescent="0.45">
      <c r="A1273">
        <v>2.1999999999999999E-2</v>
      </c>
      <c r="B1273" s="1" t="s">
        <v>2277</v>
      </c>
      <c r="C1273">
        <v>9.0897985000000001E-2</v>
      </c>
    </row>
    <row r="1274" spans="1:3" x14ac:dyDescent="0.45">
      <c r="A1274">
        <v>2.1999999999999999E-2</v>
      </c>
      <c r="B1274" s="1" t="s">
        <v>2277</v>
      </c>
      <c r="C1274">
        <v>9.0719060000000004E-2</v>
      </c>
    </row>
    <row r="1275" spans="1:3" x14ac:dyDescent="0.45">
      <c r="A1275">
        <v>2.1999999999999999E-2</v>
      </c>
      <c r="B1275" s="1" t="s">
        <v>2277</v>
      </c>
      <c r="C1275">
        <v>9.0198724999999993E-2</v>
      </c>
    </row>
    <row r="1276" spans="1:3" x14ac:dyDescent="0.45">
      <c r="A1276">
        <v>2.1999999999999999E-2</v>
      </c>
      <c r="B1276" s="1" t="s">
        <v>2277</v>
      </c>
      <c r="C1276">
        <v>8.9916629999999997E-2</v>
      </c>
    </row>
    <row r="1277" spans="1:3" x14ac:dyDescent="0.45">
      <c r="A1277">
        <v>2.1999999999999999E-2</v>
      </c>
      <c r="B1277" s="1" t="s">
        <v>2277</v>
      </c>
      <c r="C1277">
        <v>8.9820339999999999E-2</v>
      </c>
    </row>
    <row r="1278" spans="1:3" x14ac:dyDescent="0.45">
      <c r="A1278">
        <v>2.1999999999999999E-2</v>
      </c>
      <c r="B1278" s="1" t="s">
        <v>2277</v>
      </c>
      <c r="C1278">
        <v>8.9776545999999999E-2</v>
      </c>
    </row>
    <row r="1279" spans="1:3" x14ac:dyDescent="0.45">
      <c r="A1279">
        <v>2.1999999999999999E-2</v>
      </c>
      <c r="B1279" s="1" t="s">
        <v>2277</v>
      </c>
      <c r="C1279">
        <v>9.0051889999999996E-2</v>
      </c>
    </row>
    <row r="1280" spans="1:3" x14ac:dyDescent="0.45">
      <c r="A1280">
        <v>2.1999999999999999E-2</v>
      </c>
      <c r="B1280" s="1" t="s">
        <v>2277</v>
      </c>
      <c r="C1280">
        <v>8.9960754000000004E-2</v>
      </c>
    </row>
    <row r="1281" spans="1:3" x14ac:dyDescent="0.45">
      <c r="A1281">
        <v>2.1999999999999999E-2</v>
      </c>
      <c r="B1281" s="1" t="s">
        <v>2277</v>
      </c>
      <c r="C1281">
        <v>8.9672150000000006E-2</v>
      </c>
    </row>
    <row r="1282" spans="1:3" x14ac:dyDescent="0.45">
      <c r="A1282">
        <v>2.1999999999999999E-2</v>
      </c>
      <c r="B1282" s="1" t="s">
        <v>2277</v>
      </c>
      <c r="C1282">
        <v>8.9249745000000005E-2</v>
      </c>
    </row>
    <row r="1283" spans="1:3" x14ac:dyDescent="0.45">
      <c r="A1283">
        <v>2.1999999999999999E-2</v>
      </c>
      <c r="B1283" s="1" t="s">
        <v>2277</v>
      </c>
      <c r="C1283">
        <v>8.9347839999999998E-2</v>
      </c>
    </row>
    <row r="1284" spans="1:3" x14ac:dyDescent="0.45">
      <c r="A1284">
        <v>2.1999999999999999E-2</v>
      </c>
      <c r="B1284" s="1" t="s">
        <v>2277</v>
      </c>
      <c r="C1284">
        <v>8.9505106000000001E-2</v>
      </c>
    </row>
    <row r="1285" spans="1:3" x14ac:dyDescent="0.45">
      <c r="A1285">
        <v>2.1999999999999999E-2</v>
      </c>
      <c r="B1285" s="1" t="s">
        <v>2277</v>
      </c>
      <c r="C1285">
        <v>8.9672840000000004E-2</v>
      </c>
    </row>
    <row r="1286" spans="1:3" x14ac:dyDescent="0.45">
      <c r="A1286">
        <v>2.1999999999999999E-2</v>
      </c>
      <c r="B1286" s="1" t="s">
        <v>2277</v>
      </c>
      <c r="C1286">
        <v>8.9637880000000003E-2</v>
      </c>
    </row>
    <row r="1287" spans="1:3" x14ac:dyDescent="0.45">
      <c r="A1287">
        <v>2.1999999999999999E-2</v>
      </c>
      <c r="B1287" s="1" t="s">
        <v>2277</v>
      </c>
      <c r="C1287">
        <v>8.9710869999999998E-2</v>
      </c>
    </row>
    <row r="1288" spans="1:3" x14ac:dyDescent="0.45">
      <c r="A1288">
        <v>2.1999999999999999E-2</v>
      </c>
      <c r="B1288" s="1" t="s">
        <v>2277</v>
      </c>
      <c r="C1288">
        <v>8.9706875000000005E-2</v>
      </c>
    </row>
    <row r="1289" spans="1:3" x14ac:dyDescent="0.45">
      <c r="A1289">
        <v>2.1999999999999999E-2</v>
      </c>
      <c r="B1289" s="1" t="s">
        <v>2277</v>
      </c>
      <c r="C1289">
        <v>8.9369655000000006E-2</v>
      </c>
    </row>
    <row r="1290" spans="1:3" x14ac:dyDescent="0.45">
      <c r="A1290">
        <v>2.1999999999999999E-2</v>
      </c>
      <c r="B1290" s="1" t="s">
        <v>2277</v>
      </c>
      <c r="C1290">
        <v>8.9351189999999997E-2</v>
      </c>
    </row>
    <row r="1291" spans="1:3" x14ac:dyDescent="0.45">
      <c r="A1291">
        <v>2.1999999999999999E-2</v>
      </c>
      <c r="B1291" s="1" t="s">
        <v>2277</v>
      </c>
      <c r="C1291">
        <v>8.9449570000000006E-2</v>
      </c>
    </row>
    <row r="1292" spans="1:3" x14ac:dyDescent="0.45">
      <c r="A1292">
        <v>2.1999999999999999E-2</v>
      </c>
      <c r="B1292" s="1" t="s">
        <v>2277</v>
      </c>
      <c r="C1292">
        <v>8.9387179999999997E-2</v>
      </c>
    </row>
    <row r="1293" spans="1:3" x14ac:dyDescent="0.45">
      <c r="A1293">
        <v>2.1999999999999999E-2</v>
      </c>
      <c r="B1293" s="1" t="s">
        <v>2277</v>
      </c>
      <c r="C1293">
        <v>8.9074539999999994E-2</v>
      </c>
    </row>
    <row r="1294" spans="1:3" x14ac:dyDescent="0.45">
      <c r="A1294">
        <v>2.1999999999999999E-2</v>
      </c>
      <c r="B1294" s="1" t="s">
        <v>2277</v>
      </c>
      <c r="C1294">
        <v>8.8885199999999998E-2</v>
      </c>
    </row>
    <row r="1295" spans="1:3" x14ac:dyDescent="0.45">
      <c r="A1295">
        <v>2.1999999999999999E-2</v>
      </c>
      <c r="B1295" s="1" t="s">
        <v>2277</v>
      </c>
      <c r="C1295">
        <v>8.9009119999999997E-2</v>
      </c>
    </row>
    <row r="1296" spans="1:3" x14ac:dyDescent="0.45">
      <c r="A1296">
        <v>2.1999999999999999E-2</v>
      </c>
      <c r="B1296" s="1" t="s">
        <v>2277</v>
      </c>
      <c r="C1296">
        <v>8.8741899999999999E-2</v>
      </c>
    </row>
    <row r="1297" spans="1:3" x14ac:dyDescent="0.45">
      <c r="A1297">
        <v>2.1999999999999999E-2</v>
      </c>
      <c r="B1297" s="1" t="s">
        <v>2277</v>
      </c>
      <c r="C1297">
        <v>8.8810589999999995E-2</v>
      </c>
    </row>
    <row r="1298" spans="1:3" x14ac:dyDescent="0.45">
      <c r="A1298">
        <v>2.1999999999999999E-2</v>
      </c>
      <c r="B1298" s="1" t="s">
        <v>2277</v>
      </c>
      <c r="C1298">
        <v>8.8702920000000005E-2</v>
      </c>
    </row>
    <row r="1299" spans="1:3" x14ac:dyDescent="0.45">
      <c r="A1299">
        <v>2.1999999999999999E-2</v>
      </c>
      <c r="B1299" s="1" t="s">
        <v>2277</v>
      </c>
      <c r="C1299">
        <v>8.8346350000000004E-2</v>
      </c>
    </row>
    <row r="1300" spans="1:3" x14ac:dyDescent="0.45">
      <c r="A1300">
        <v>2.1000000000000001E-2</v>
      </c>
      <c r="B1300" s="1" t="s">
        <v>2277</v>
      </c>
      <c r="C1300">
        <v>8.7905460000000005E-2</v>
      </c>
    </row>
    <row r="1301" spans="1:3" x14ac:dyDescent="0.45">
      <c r="A1301">
        <v>2.1000000000000001E-2</v>
      </c>
      <c r="B1301" s="1" t="s">
        <v>2277</v>
      </c>
      <c r="C1301">
        <v>8.7691790000000006E-2</v>
      </c>
    </row>
    <row r="1302" spans="1:3" x14ac:dyDescent="0.45">
      <c r="A1302">
        <v>2.1000000000000001E-2</v>
      </c>
      <c r="B1302" s="1" t="s">
        <v>2277</v>
      </c>
      <c r="C1302">
        <v>8.735851E-2</v>
      </c>
    </row>
    <row r="1303" spans="1:3" x14ac:dyDescent="0.45">
      <c r="A1303">
        <v>2.1000000000000001E-2</v>
      </c>
      <c r="B1303" s="1" t="s">
        <v>2277</v>
      </c>
      <c r="C1303">
        <v>8.6959060000000005E-2</v>
      </c>
    </row>
    <row r="1304" spans="1:3" x14ac:dyDescent="0.45">
      <c r="A1304">
        <v>2.1000000000000001E-2</v>
      </c>
      <c r="B1304" s="1" t="s">
        <v>2277</v>
      </c>
      <c r="C1304">
        <v>8.7387679999999995E-2</v>
      </c>
    </row>
    <row r="1305" spans="1:3" x14ac:dyDescent="0.45">
      <c r="A1305">
        <v>2.1000000000000001E-2</v>
      </c>
      <c r="B1305" s="1" t="s">
        <v>2277</v>
      </c>
      <c r="C1305">
        <v>8.7350529999999996E-2</v>
      </c>
    </row>
    <row r="1306" spans="1:3" x14ac:dyDescent="0.45">
      <c r="A1306">
        <v>2.1000000000000001E-2</v>
      </c>
      <c r="B1306" s="1" t="s">
        <v>2277</v>
      </c>
      <c r="C1306">
        <v>8.7323339999999999E-2</v>
      </c>
    </row>
    <row r="1307" spans="1:3" x14ac:dyDescent="0.45">
      <c r="A1307">
        <v>2.1000000000000001E-2</v>
      </c>
      <c r="B1307" s="1" t="s">
        <v>2277</v>
      </c>
      <c r="C1307">
        <v>8.7632559999999998E-2</v>
      </c>
    </row>
    <row r="1308" spans="1:3" x14ac:dyDescent="0.45">
      <c r="A1308">
        <v>2.1999999999999999E-2</v>
      </c>
      <c r="B1308" s="1" t="s">
        <v>2277</v>
      </c>
      <c r="C1308">
        <v>8.8148649999999995E-2</v>
      </c>
    </row>
    <row r="1309" spans="1:3" x14ac:dyDescent="0.45">
      <c r="A1309">
        <v>2.1999999999999999E-2</v>
      </c>
      <c r="B1309" s="1" t="s">
        <v>2277</v>
      </c>
      <c r="C1309">
        <v>8.8244333999999994E-2</v>
      </c>
    </row>
    <row r="1310" spans="1:3" x14ac:dyDescent="0.45">
      <c r="A1310">
        <v>2.1999999999999999E-2</v>
      </c>
      <c r="B1310" s="1" t="s">
        <v>2277</v>
      </c>
      <c r="C1310">
        <v>8.8286290000000003E-2</v>
      </c>
    </row>
    <row r="1311" spans="1:3" x14ac:dyDescent="0.45">
      <c r="A1311">
        <v>2.1999999999999999E-2</v>
      </c>
      <c r="B1311" s="1" t="s">
        <v>2277</v>
      </c>
      <c r="C1311">
        <v>8.8665485000000002E-2</v>
      </c>
    </row>
    <row r="1312" spans="1:3" x14ac:dyDescent="0.45">
      <c r="A1312">
        <v>2.1999999999999999E-2</v>
      </c>
      <c r="B1312" s="1" t="s">
        <v>2277</v>
      </c>
      <c r="C1312">
        <v>8.8826939999999993E-2</v>
      </c>
    </row>
    <row r="1313" spans="1:3" x14ac:dyDescent="0.45">
      <c r="A1313">
        <v>2.1999999999999999E-2</v>
      </c>
      <c r="B1313" s="1" t="s">
        <v>2277</v>
      </c>
      <c r="C1313">
        <v>8.8845770000000004E-2</v>
      </c>
    </row>
    <row r="1314" spans="1:3" x14ac:dyDescent="0.45">
      <c r="A1314">
        <v>2.1999999999999999E-2</v>
      </c>
      <c r="B1314" s="1" t="s">
        <v>2277</v>
      </c>
      <c r="C1314">
        <v>8.9068380000000003E-2</v>
      </c>
    </row>
    <row r="1315" spans="1:3" x14ac:dyDescent="0.45">
      <c r="A1315">
        <v>2.1999999999999999E-2</v>
      </c>
      <c r="B1315" s="1" t="s">
        <v>2277</v>
      </c>
      <c r="C1315">
        <v>8.8756463999999993E-2</v>
      </c>
    </row>
    <row r="1316" spans="1:3" x14ac:dyDescent="0.45">
      <c r="A1316">
        <v>2.1999999999999999E-2</v>
      </c>
      <c r="B1316" s="1" t="s">
        <v>2277</v>
      </c>
      <c r="C1316">
        <v>8.8888969999999998E-2</v>
      </c>
    </row>
    <row r="1317" spans="1:3" x14ac:dyDescent="0.45">
      <c r="A1317">
        <v>2.1999999999999999E-2</v>
      </c>
      <c r="B1317" s="1" t="s">
        <v>2277</v>
      </c>
      <c r="C1317">
        <v>8.8810264999999999E-2</v>
      </c>
    </row>
    <row r="1318" spans="1:3" x14ac:dyDescent="0.45">
      <c r="A1318">
        <v>2.1999999999999999E-2</v>
      </c>
      <c r="B1318" s="1" t="s">
        <v>2277</v>
      </c>
      <c r="C1318">
        <v>8.8565370000000004E-2</v>
      </c>
    </row>
    <row r="1319" spans="1:3" x14ac:dyDescent="0.45">
      <c r="A1319">
        <v>2.1999999999999999E-2</v>
      </c>
      <c r="B1319" s="1" t="s">
        <v>2277</v>
      </c>
      <c r="C1319">
        <v>8.8135324000000001E-2</v>
      </c>
    </row>
    <row r="1320" spans="1:3" x14ac:dyDescent="0.45">
      <c r="A1320">
        <v>2.1000000000000001E-2</v>
      </c>
      <c r="B1320" s="1" t="s">
        <v>2277</v>
      </c>
      <c r="C1320">
        <v>8.7427675999999996E-2</v>
      </c>
    </row>
    <row r="1321" spans="1:3" x14ac:dyDescent="0.45">
      <c r="A1321">
        <v>2.1000000000000001E-2</v>
      </c>
      <c r="B1321" s="1" t="s">
        <v>2277</v>
      </c>
      <c r="C1321">
        <v>8.7182923999999995E-2</v>
      </c>
    </row>
    <row r="1322" spans="1:3" x14ac:dyDescent="0.45">
      <c r="A1322">
        <v>2.1000000000000001E-2</v>
      </c>
      <c r="B1322" s="1" t="s">
        <v>2277</v>
      </c>
      <c r="C1322">
        <v>8.7249439999999998E-2</v>
      </c>
    </row>
    <row r="1323" spans="1:3" x14ac:dyDescent="0.45">
      <c r="A1323">
        <v>2.1000000000000001E-2</v>
      </c>
      <c r="B1323" s="1" t="s">
        <v>2277</v>
      </c>
      <c r="C1323">
        <v>8.7299440000000006E-2</v>
      </c>
    </row>
    <row r="1324" spans="1:3" x14ac:dyDescent="0.45">
      <c r="A1324">
        <v>2.1000000000000001E-2</v>
      </c>
      <c r="B1324" s="1" t="s">
        <v>2277</v>
      </c>
      <c r="C1324">
        <v>8.7046680000000001E-2</v>
      </c>
    </row>
    <row r="1325" spans="1:3" x14ac:dyDescent="0.45">
      <c r="A1325">
        <v>2.1000000000000001E-2</v>
      </c>
      <c r="B1325" s="1" t="s">
        <v>2277</v>
      </c>
      <c r="C1325">
        <v>8.7039619999999998E-2</v>
      </c>
    </row>
    <row r="1326" spans="1:3" x14ac:dyDescent="0.45">
      <c r="A1326">
        <v>2.1000000000000001E-2</v>
      </c>
      <c r="B1326" s="1" t="s">
        <v>2277</v>
      </c>
      <c r="C1326">
        <v>8.6426093999999995E-2</v>
      </c>
    </row>
    <row r="1327" spans="1:3" x14ac:dyDescent="0.45">
      <c r="A1327">
        <v>2.1000000000000001E-2</v>
      </c>
      <c r="B1327" s="1" t="s">
        <v>2277</v>
      </c>
      <c r="C1327">
        <v>8.6617529999999998E-2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D221-541D-439D-8933-33B44406B243}">
  <dimension ref="A1:C427"/>
  <sheetViews>
    <sheetView tabSelected="1" workbookViewId="0">
      <selection activeCell="T16" sqref="T16"/>
    </sheetView>
  </sheetViews>
  <sheetFormatPr defaultRowHeight="14.25" x14ac:dyDescent="0.45"/>
  <cols>
    <col min="1" max="2" width="10.19921875" bestFit="1" customWidth="1"/>
    <col min="3" max="3" width="10.73046875" bestFit="1" customWidth="1"/>
  </cols>
  <sheetData>
    <row r="1" spans="1:3" x14ac:dyDescent="0.45">
      <c r="A1" t="s">
        <v>0</v>
      </c>
      <c r="B1" t="s">
        <v>1</v>
      </c>
      <c r="C1" t="s">
        <v>2276</v>
      </c>
    </row>
    <row r="2" spans="1:3" x14ac:dyDescent="0.45">
      <c r="A2">
        <v>0.71299999999999997</v>
      </c>
      <c r="B2" s="1" t="s">
        <v>2277</v>
      </c>
      <c r="C2">
        <v>2.8539151999999999</v>
      </c>
    </row>
    <row r="3" spans="1:3" x14ac:dyDescent="0.45">
      <c r="A3">
        <v>0.67900000000000005</v>
      </c>
      <c r="B3" s="1" t="s">
        <v>2277</v>
      </c>
      <c r="C3">
        <v>2.7167602</v>
      </c>
    </row>
    <row r="4" spans="1:3" x14ac:dyDescent="0.45">
      <c r="A4">
        <v>0.69799999999999995</v>
      </c>
      <c r="B4" s="1" t="s">
        <v>2277</v>
      </c>
      <c r="C4">
        <v>2.7942594999999999</v>
      </c>
    </row>
    <row r="5" spans="1:3" x14ac:dyDescent="0.45">
      <c r="A5">
        <v>0.65700000000000003</v>
      </c>
      <c r="B5" s="1" t="s">
        <v>2277</v>
      </c>
      <c r="C5">
        <v>2.6319327000000001</v>
      </c>
    </row>
    <row r="6" spans="1:3" x14ac:dyDescent="0.45">
      <c r="A6">
        <v>0.65600000000000003</v>
      </c>
      <c r="B6" s="1" t="s">
        <v>2277</v>
      </c>
      <c r="C6">
        <v>2.6254365000000002</v>
      </c>
    </row>
    <row r="7" spans="1:3" x14ac:dyDescent="0.45">
      <c r="A7">
        <v>0.70099999999999996</v>
      </c>
      <c r="B7" s="1" t="s">
        <v>2277</v>
      </c>
      <c r="C7">
        <v>2.8053219999999999</v>
      </c>
    </row>
    <row r="8" spans="1:3" x14ac:dyDescent="0.45">
      <c r="A8">
        <v>0.70799999999999996</v>
      </c>
      <c r="B8" s="1" t="s">
        <v>2277</v>
      </c>
      <c r="C8">
        <v>2.8327513</v>
      </c>
    </row>
    <row r="9" spans="1:3" x14ac:dyDescent="0.45">
      <c r="A9">
        <v>0.70699999999999996</v>
      </c>
      <c r="B9" s="1" t="s">
        <v>2277</v>
      </c>
      <c r="C9">
        <v>2.8285490000000002</v>
      </c>
    </row>
    <row r="10" spans="1:3" x14ac:dyDescent="0.45">
      <c r="A10">
        <v>0.69499999999999995</v>
      </c>
      <c r="B10" s="1" t="s">
        <v>2277</v>
      </c>
      <c r="C10">
        <v>2.7827594000000002</v>
      </c>
    </row>
    <row r="11" spans="1:3" x14ac:dyDescent="0.45">
      <c r="A11">
        <v>0.68700000000000006</v>
      </c>
      <c r="B11" s="1" t="s">
        <v>2277</v>
      </c>
      <c r="C11">
        <v>2.7499709999999999</v>
      </c>
    </row>
    <row r="12" spans="1:3" x14ac:dyDescent="0.45">
      <c r="A12">
        <v>0.67600000000000005</v>
      </c>
      <c r="B12" s="1" t="s">
        <v>2277</v>
      </c>
      <c r="C12">
        <v>2.7056024000000001</v>
      </c>
    </row>
    <row r="13" spans="1:3" x14ac:dyDescent="0.45">
      <c r="A13">
        <v>0.65500000000000003</v>
      </c>
      <c r="B13" s="1" t="s">
        <v>2277</v>
      </c>
      <c r="C13">
        <v>2.620641</v>
      </c>
    </row>
    <row r="14" spans="1:3" x14ac:dyDescent="0.45">
      <c r="A14">
        <v>0.625</v>
      </c>
      <c r="B14" s="1" t="s">
        <v>2277</v>
      </c>
      <c r="C14">
        <v>2.5024047</v>
      </c>
    </row>
    <row r="15" spans="1:3" x14ac:dyDescent="0.45">
      <c r="A15">
        <v>0.53300000000000003</v>
      </c>
      <c r="B15" s="1" t="s">
        <v>2277</v>
      </c>
      <c r="C15">
        <v>2.1352090000000001</v>
      </c>
    </row>
    <row r="16" spans="1:3" x14ac:dyDescent="0.45">
      <c r="A16">
        <v>0.44900000000000001</v>
      </c>
      <c r="B16" s="1" t="s">
        <v>2277</v>
      </c>
      <c r="C16">
        <v>1.7997293000000001</v>
      </c>
    </row>
    <row r="17" spans="1:3" x14ac:dyDescent="0.45">
      <c r="A17">
        <v>0.39100000000000001</v>
      </c>
      <c r="B17" s="1" t="s">
        <v>2277</v>
      </c>
      <c r="C17">
        <v>1.5646340999999999</v>
      </c>
    </row>
    <row r="18" spans="1:3" x14ac:dyDescent="0.45">
      <c r="A18">
        <v>0.32400000000000001</v>
      </c>
      <c r="B18" s="1" t="s">
        <v>2277</v>
      </c>
      <c r="C18">
        <v>1.2982876000000001</v>
      </c>
    </row>
    <row r="19" spans="1:3" x14ac:dyDescent="0.45">
      <c r="A19">
        <v>0.29499999999999998</v>
      </c>
      <c r="B19" s="1" t="s">
        <v>2277</v>
      </c>
      <c r="C19">
        <v>1.1806601000000001</v>
      </c>
    </row>
    <row r="20" spans="1:3" x14ac:dyDescent="0.45">
      <c r="A20">
        <v>0.27600000000000002</v>
      </c>
      <c r="B20" s="1" t="s">
        <v>2277</v>
      </c>
      <c r="C20">
        <v>1.1054485000000001</v>
      </c>
    </row>
    <row r="21" spans="1:3" x14ac:dyDescent="0.45">
      <c r="A21">
        <v>0.26700000000000002</v>
      </c>
      <c r="B21" s="1" t="s">
        <v>2277</v>
      </c>
      <c r="C21">
        <v>1.0687800999999999</v>
      </c>
    </row>
    <row r="22" spans="1:3" x14ac:dyDescent="0.45">
      <c r="A22">
        <v>0.26200000000000001</v>
      </c>
      <c r="B22" s="1" t="s">
        <v>2277</v>
      </c>
      <c r="C22">
        <v>1.0516987</v>
      </c>
    </row>
    <row r="23" spans="1:3" x14ac:dyDescent="0.45">
      <c r="A23">
        <v>0.25900000000000001</v>
      </c>
      <c r="B23" s="1" t="s">
        <v>2277</v>
      </c>
      <c r="C23">
        <v>1.0391859999999999</v>
      </c>
    </row>
    <row r="24" spans="1:3" x14ac:dyDescent="0.45">
      <c r="A24">
        <v>0.25700000000000001</v>
      </c>
      <c r="B24" s="1" t="s">
        <v>2277</v>
      </c>
      <c r="C24">
        <v>1.0300696</v>
      </c>
    </row>
    <row r="25" spans="1:3" x14ac:dyDescent="0.45">
      <c r="A25">
        <v>0.25600000000000001</v>
      </c>
      <c r="B25" s="1" t="s">
        <v>2277</v>
      </c>
      <c r="C25">
        <v>1.0266271</v>
      </c>
    </row>
    <row r="26" spans="1:3" x14ac:dyDescent="0.45">
      <c r="A26">
        <v>0.25600000000000001</v>
      </c>
      <c r="B26" s="1" t="s">
        <v>2277</v>
      </c>
      <c r="C26">
        <v>1.0253638</v>
      </c>
    </row>
    <row r="27" spans="1:3" x14ac:dyDescent="0.45">
      <c r="A27">
        <v>0.255</v>
      </c>
      <c r="B27" s="1" t="s">
        <v>2277</v>
      </c>
      <c r="C27">
        <v>1.0234319999999999</v>
      </c>
    </row>
    <row r="28" spans="1:3" x14ac:dyDescent="0.45">
      <c r="A28">
        <v>0.255</v>
      </c>
      <c r="B28" s="1" t="s">
        <v>2277</v>
      </c>
      <c r="C28">
        <v>1.0215194000000001</v>
      </c>
    </row>
    <row r="29" spans="1:3" x14ac:dyDescent="0.45">
      <c r="A29">
        <v>0.255</v>
      </c>
      <c r="B29" s="1" t="s">
        <v>2277</v>
      </c>
      <c r="C29">
        <v>1.020626</v>
      </c>
    </row>
    <row r="30" spans="1:3" x14ac:dyDescent="0.45">
      <c r="A30">
        <v>0.255</v>
      </c>
      <c r="B30" s="1" t="s">
        <v>2277</v>
      </c>
      <c r="C30">
        <v>1.0201445</v>
      </c>
    </row>
    <row r="31" spans="1:3" x14ac:dyDescent="0.45">
      <c r="A31">
        <v>0.255</v>
      </c>
      <c r="B31" s="1" t="s">
        <v>2277</v>
      </c>
      <c r="C31">
        <v>1.0202043000000001</v>
      </c>
    </row>
    <row r="32" spans="1:3" x14ac:dyDescent="0.45">
      <c r="A32">
        <v>0.255</v>
      </c>
      <c r="B32" s="1" t="s">
        <v>2277</v>
      </c>
      <c r="C32">
        <v>1.0200163</v>
      </c>
    </row>
    <row r="33" spans="1:3" x14ac:dyDescent="0.45">
      <c r="A33">
        <v>0.254</v>
      </c>
      <c r="B33" s="1" t="s">
        <v>2277</v>
      </c>
      <c r="C33">
        <v>1.0199005999999999</v>
      </c>
    </row>
    <row r="34" spans="1:3" x14ac:dyDescent="0.45">
      <c r="A34">
        <v>0.254</v>
      </c>
      <c r="B34" s="1" t="s">
        <v>2277</v>
      </c>
      <c r="C34">
        <v>1.0198560000000001</v>
      </c>
    </row>
    <row r="35" spans="1:3" x14ac:dyDescent="0.45">
      <c r="A35">
        <v>0.254</v>
      </c>
      <c r="B35" s="1" t="s">
        <v>2277</v>
      </c>
      <c r="C35">
        <v>1.0197050000000001</v>
      </c>
    </row>
    <row r="36" spans="1:3" x14ac:dyDescent="0.45">
      <c r="A36">
        <v>0.254</v>
      </c>
      <c r="B36" s="1" t="s">
        <v>2277</v>
      </c>
      <c r="C36">
        <v>1.0196822999999999</v>
      </c>
    </row>
    <row r="37" spans="1:3" x14ac:dyDescent="0.45">
      <c r="A37">
        <v>0.254</v>
      </c>
      <c r="B37" s="1" t="s">
        <v>2277</v>
      </c>
      <c r="C37">
        <v>1.0197731999999999</v>
      </c>
    </row>
    <row r="38" spans="1:3" x14ac:dyDescent="0.45">
      <c r="A38">
        <v>0.254</v>
      </c>
      <c r="B38" s="1" t="s">
        <v>2277</v>
      </c>
      <c r="C38">
        <v>1.0197296</v>
      </c>
    </row>
    <row r="39" spans="1:3" x14ac:dyDescent="0.45">
      <c r="A39">
        <v>0.254</v>
      </c>
      <c r="B39" s="1" t="s">
        <v>2277</v>
      </c>
      <c r="C39">
        <v>1.0197860999999999</v>
      </c>
    </row>
    <row r="40" spans="1:3" x14ac:dyDescent="0.45">
      <c r="A40">
        <v>0.254</v>
      </c>
      <c r="B40" s="1" t="s">
        <v>2277</v>
      </c>
      <c r="C40">
        <v>1.0197537000000001</v>
      </c>
    </row>
    <row r="41" spans="1:3" x14ac:dyDescent="0.45">
      <c r="A41">
        <v>0.254</v>
      </c>
      <c r="B41" s="1" t="s">
        <v>2277</v>
      </c>
      <c r="C41">
        <v>1.0197560999999999</v>
      </c>
    </row>
    <row r="42" spans="1:3" x14ac:dyDescent="0.45">
      <c r="A42">
        <v>0.254</v>
      </c>
      <c r="B42" s="1" t="s">
        <v>2277</v>
      </c>
      <c r="C42">
        <v>1.0196939</v>
      </c>
    </row>
    <row r="43" spans="1:3" x14ac:dyDescent="0.45">
      <c r="A43">
        <v>0.254</v>
      </c>
      <c r="B43" s="1" t="s">
        <v>2277</v>
      </c>
      <c r="C43">
        <v>1.0195997000000001</v>
      </c>
    </row>
    <row r="44" spans="1:3" x14ac:dyDescent="0.45">
      <c r="A44">
        <v>0.254</v>
      </c>
      <c r="B44" s="1" t="s">
        <v>2277</v>
      </c>
      <c r="C44">
        <v>1.0195278000000001</v>
      </c>
    </row>
    <row r="45" spans="1:3" x14ac:dyDescent="0.45">
      <c r="A45">
        <v>0.254</v>
      </c>
      <c r="B45" s="1" t="s">
        <v>2277</v>
      </c>
      <c r="C45">
        <v>1.0195217000000001</v>
      </c>
    </row>
    <row r="46" spans="1:3" x14ac:dyDescent="0.45">
      <c r="A46">
        <v>0.254</v>
      </c>
      <c r="B46" s="1" t="s">
        <v>2277</v>
      </c>
      <c r="C46">
        <v>1.0194137000000001</v>
      </c>
    </row>
    <row r="47" spans="1:3" x14ac:dyDescent="0.45">
      <c r="A47">
        <v>0.254</v>
      </c>
      <c r="B47" s="1" t="s">
        <v>2277</v>
      </c>
      <c r="C47">
        <v>1.0192664</v>
      </c>
    </row>
    <row r="48" spans="1:3" x14ac:dyDescent="0.45">
      <c r="A48">
        <v>0.254</v>
      </c>
      <c r="B48" s="1" t="s">
        <v>2277</v>
      </c>
      <c r="C48">
        <v>1.0191654999999999</v>
      </c>
    </row>
    <row r="49" spans="1:3" x14ac:dyDescent="0.45">
      <c r="A49">
        <v>0.254</v>
      </c>
      <c r="B49" s="1" t="s">
        <v>2277</v>
      </c>
      <c r="C49">
        <v>1.019072</v>
      </c>
    </row>
    <row r="50" spans="1:3" x14ac:dyDescent="0.45">
      <c r="A50">
        <v>0.254</v>
      </c>
      <c r="B50" s="1" t="s">
        <v>2277</v>
      </c>
      <c r="C50">
        <v>1.0189258000000001</v>
      </c>
    </row>
    <row r="51" spans="1:3" x14ac:dyDescent="0.45">
      <c r="A51">
        <v>0.254</v>
      </c>
      <c r="B51" s="1" t="s">
        <v>2277</v>
      </c>
      <c r="C51">
        <v>1.0187945</v>
      </c>
    </row>
    <row r="52" spans="1:3" x14ac:dyDescent="0.45">
      <c r="A52">
        <v>0.254</v>
      </c>
      <c r="B52" s="1" t="s">
        <v>2277</v>
      </c>
      <c r="C52">
        <v>1.0186261999999999</v>
      </c>
    </row>
    <row r="53" spans="1:3" x14ac:dyDescent="0.45">
      <c r="A53">
        <v>0.254</v>
      </c>
      <c r="B53" s="1" t="s">
        <v>2277</v>
      </c>
      <c r="C53">
        <v>1.0183198</v>
      </c>
    </row>
    <row r="54" spans="1:3" x14ac:dyDescent="0.45">
      <c r="A54">
        <v>0.254</v>
      </c>
      <c r="B54" s="1" t="s">
        <v>2277</v>
      </c>
      <c r="C54">
        <v>1.0181614999999999</v>
      </c>
    </row>
    <row r="55" spans="1:3" x14ac:dyDescent="0.45">
      <c r="A55">
        <v>0.254</v>
      </c>
      <c r="B55" s="1" t="s">
        <v>2277</v>
      </c>
      <c r="C55">
        <v>1.0180172999999999</v>
      </c>
    </row>
    <row r="56" spans="1:3" x14ac:dyDescent="0.45">
      <c r="A56">
        <v>0.254</v>
      </c>
      <c r="B56" s="1" t="s">
        <v>2277</v>
      </c>
      <c r="C56">
        <v>1.0178776</v>
      </c>
    </row>
    <row r="57" spans="1:3" x14ac:dyDescent="0.45">
      <c r="A57">
        <v>0.254</v>
      </c>
      <c r="B57" s="1" t="s">
        <v>2277</v>
      </c>
      <c r="C57">
        <v>1.0177025</v>
      </c>
    </row>
    <row r="58" spans="1:3" x14ac:dyDescent="0.45">
      <c r="A58">
        <v>0.254</v>
      </c>
      <c r="B58" s="1" t="s">
        <v>2277</v>
      </c>
      <c r="C58">
        <v>1.0175695</v>
      </c>
    </row>
    <row r="59" spans="1:3" x14ac:dyDescent="0.45">
      <c r="A59">
        <v>0.254</v>
      </c>
      <c r="B59" s="1" t="s">
        <v>2277</v>
      </c>
      <c r="C59">
        <v>1.01739</v>
      </c>
    </row>
    <row r="60" spans="1:3" x14ac:dyDescent="0.45">
      <c r="A60">
        <v>0.254</v>
      </c>
      <c r="B60" s="1" t="s">
        <v>2277</v>
      </c>
      <c r="C60">
        <v>1.0172276</v>
      </c>
    </row>
    <row r="61" spans="1:3" x14ac:dyDescent="0.45">
      <c r="A61">
        <v>0.254</v>
      </c>
      <c r="B61" s="1" t="s">
        <v>2277</v>
      </c>
      <c r="C61">
        <v>1.0170368999999999</v>
      </c>
    </row>
    <row r="62" spans="1:3" x14ac:dyDescent="0.45">
      <c r="A62">
        <v>0.254</v>
      </c>
      <c r="B62" s="1" t="s">
        <v>2277</v>
      </c>
      <c r="C62">
        <v>1.0169083000000001</v>
      </c>
    </row>
    <row r="63" spans="1:3" x14ac:dyDescent="0.45">
      <c r="A63">
        <v>0.254</v>
      </c>
      <c r="B63" s="1" t="s">
        <v>2277</v>
      </c>
      <c r="C63">
        <v>1.0167462</v>
      </c>
    </row>
    <row r="64" spans="1:3" x14ac:dyDescent="0.45">
      <c r="A64">
        <v>0.254</v>
      </c>
      <c r="B64" s="1" t="s">
        <v>2277</v>
      </c>
      <c r="C64">
        <v>1.0166287000000001</v>
      </c>
    </row>
    <row r="65" spans="1:3" x14ac:dyDescent="0.45">
      <c r="A65">
        <v>0.254</v>
      </c>
      <c r="B65" s="1" t="s">
        <v>2277</v>
      </c>
      <c r="C65">
        <v>1.0165105999999999</v>
      </c>
    </row>
    <row r="66" spans="1:3" x14ac:dyDescent="0.45">
      <c r="A66">
        <v>0.254</v>
      </c>
      <c r="B66" s="1" t="s">
        <v>2277</v>
      </c>
      <c r="C66">
        <v>1.0163758000000001</v>
      </c>
    </row>
    <row r="67" spans="1:3" x14ac:dyDescent="0.45">
      <c r="A67">
        <v>0.254</v>
      </c>
      <c r="B67" s="1" t="s">
        <v>2277</v>
      </c>
      <c r="C67">
        <v>1.0162182</v>
      </c>
    </row>
    <row r="68" spans="1:3" x14ac:dyDescent="0.45">
      <c r="A68">
        <v>0.254</v>
      </c>
      <c r="B68" s="1" t="s">
        <v>2277</v>
      </c>
      <c r="C68">
        <v>1.0160439000000001</v>
      </c>
    </row>
    <row r="69" spans="1:3" x14ac:dyDescent="0.45">
      <c r="A69">
        <v>0.253</v>
      </c>
      <c r="B69" s="1" t="s">
        <v>2277</v>
      </c>
      <c r="C69">
        <v>1.0158758000000001</v>
      </c>
    </row>
    <row r="70" spans="1:3" x14ac:dyDescent="0.45">
      <c r="A70">
        <v>0.253</v>
      </c>
      <c r="B70" s="1" t="s">
        <v>2277</v>
      </c>
      <c r="C70">
        <v>1.0157362999999999</v>
      </c>
    </row>
    <row r="71" spans="1:3" x14ac:dyDescent="0.45">
      <c r="A71">
        <v>0.253</v>
      </c>
      <c r="B71" s="1" t="s">
        <v>2277</v>
      </c>
      <c r="C71">
        <v>1.0155733</v>
      </c>
    </row>
    <row r="72" spans="1:3" x14ac:dyDescent="0.45">
      <c r="A72">
        <v>0.253</v>
      </c>
      <c r="B72" s="1" t="s">
        <v>2277</v>
      </c>
      <c r="C72">
        <v>1.0154006</v>
      </c>
    </row>
    <row r="73" spans="1:3" x14ac:dyDescent="0.45">
      <c r="A73">
        <v>0.253</v>
      </c>
      <c r="B73" s="1" t="s">
        <v>2277</v>
      </c>
      <c r="C73">
        <v>1.0152558</v>
      </c>
    </row>
    <row r="74" spans="1:3" x14ac:dyDescent="0.45">
      <c r="A74">
        <v>0.253</v>
      </c>
      <c r="B74" s="1" t="s">
        <v>2277</v>
      </c>
      <c r="C74">
        <v>1.0150595</v>
      </c>
    </row>
    <row r="75" spans="1:3" x14ac:dyDescent="0.45">
      <c r="A75">
        <v>0.253</v>
      </c>
      <c r="B75" s="1" t="s">
        <v>2277</v>
      </c>
      <c r="C75">
        <v>1.0149307000000001</v>
      </c>
    </row>
    <row r="76" spans="1:3" x14ac:dyDescent="0.45">
      <c r="A76">
        <v>0.253</v>
      </c>
      <c r="B76" s="1" t="s">
        <v>2277</v>
      </c>
      <c r="C76">
        <v>1.0147843000000001</v>
      </c>
    </row>
    <row r="77" spans="1:3" x14ac:dyDescent="0.45">
      <c r="A77">
        <v>0.253</v>
      </c>
      <c r="B77" s="1" t="s">
        <v>2277</v>
      </c>
      <c r="C77">
        <v>1.0146519000000001</v>
      </c>
    </row>
    <row r="78" spans="1:3" x14ac:dyDescent="0.45">
      <c r="A78">
        <v>0.253</v>
      </c>
      <c r="B78" s="1" t="s">
        <v>2277</v>
      </c>
      <c r="C78">
        <v>1.0145097000000001</v>
      </c>
    </row>
    <row r="79" spans="1:3" x14ac:dyDescent="0.45">
      <c r="A79">
        <v>0.253</v>
      </c>
      <c r="B79" s="1" t="s">
        <v>2277</v>
      </c>
      <c r="C79">
        <v>1.0143397999999999</v>
      </c>
    </row>
    <row r="80" spans="1:3" x14ac:dyDescent="0.45">
      <c r="A80">
        <v>0.253</v>
      </c>
      <c r="B80" s="1" t="s">
        <v>2277</v>
      </c>
      <c r="C80">
        <v>1.0141990000000001</v>
      </c>
    </row>
    <row r="81" spans="1:3" x14ac:dyDescent="0.45">
      <c r="A81">
        <v>0.253</v>
      </c>
      <c r="B81" s="1" t="s">
        <v>2277</v>
      </c>
      <c r="C81">
        <v>1.0140425</v>
      </c>
    </row>
    <row r="82" spans="1:3" x14ac:dyDescent="0.45">
      <c r="A82">
        <v>0.253</v>
      </c>
      <c r="B82" s="1" t="s">
        <v>2277</v>
      </c>
      <c r="C82">
        <v>1.0138822000000001</v>
      </c>
    </row>
    <row r="83" spans="1:3" x14ac:dyDescent="0.45">
      <c r="A83">
        <v>0.253</v>
      </c>
      <c r="B83" s="1" t="s">
        <v>2277</v>
      </c>
      <c r="C83">
        <v>1.013727</v>
      </c>
    </row>
    <row r="84" spans="1:3" x14ac:dyDescent="0.45">
      <c r="A84">
        <v>0.253</v>
      </c>
      <c r="B84" s="1" t="s">
        <v>2277</v>
      </c>
      <c r="C84">
        <v>1.0135958</v>
      </c>
    </row>
    <row r="85" spans="1:3" x14ac:dyDescent="0.45">
      <c r="A85">
        <v>0.253</v>
      </c>
      <c r="B85" s="1" t="s">
        <v>2277</v>
      </c>
      <c r="C85">
        <v>1.0134859000000001</v>
      </c>
    </row>
    <row r="86" spans="1:3" x14ac:dyDescent="0.45">
      <c r="A86">
        <v>0.253</v>
      </c>
      <c r="B86" s="1" t="s">
        <v>2277</v>
      </c>
      <c r="C86">
        <v>1.0133380999999999</v>
      </c>
    </row>
    <row r="87" spans="1:3" x14ac:dyDescent="0.45">
      <c r="A87">
        <v>0.253</v>
      </c>
      <c r="B87" s="1" t="s">
        <v>2277</v>
      </c>
      <c r="C87">
        <v>1.0131988999999999</v>
      </c>
    </row>
    <row r="88" spans="1:3" x14ac:dyDescent="0.45">
      <c r="A88">
        <v>0.253</v>
      </c>
      <c r="B88" s="1" t="s">
        <v>2277</v>
      </c>
      <c r="C88">
        <v>1.0130785</v>
      </c>
    </row>
    <row r="89" spans="1:3" x14ac:dyDescent="0.45">
      <c r="A89">
        <v>0.253</v>
      </c>
      <c r="B89" s="1" t="s">
        <v>2277</v>
      </c>
      <c r="C89">
        <v>1.0129557</v>
      </c>
    </row>
    <row r="90" spans="1:3" x14ac:dyDescent="0.45">
      <c r="A90">
        <v>0.253</v>
      </c>
      <c r="B90" s="1" t="s">
        <v>2277</v>
      </c>
      <c r="C90">
        <v>1.0128056000000001</v>
      </c>
    </row>
    <row r="91" spans="1:3" x14ac:dyDescent="0.45">
      <c r="A91">
        <v>0.253</v>
      </c>
      <c r="B91" s="1" t="s">
        <v>2277</v>
      </c>
      <c r="C91">
        <v>1.0126291999999999</v>
      </c>
    </row>
    <row r="92" spans="1:3" x14ac:dyDescent="0.45">
      <c r="A92">
        <v>0.253</v>
      </c>
      <c r="B92" s="1" t="s">
        <v>2277</v>
      </c>
      <c r="C92">
        <v>1.0124612</v>
      </c>
    </row>
    <row r="93" spans="1:3" x14ac:dyDescent="0.45">
      <c r="A93">
        <v>0.253</v>
      </c>
      <c r="B93" s="1" t="s">
        <v>2277</v>
      </c>
      <c r="C93">
        <v>1.0123203999999999</v>
      </c>
    </row>
    <row r="94" spans="1:3" x14ac:dyDescent="0.45">
      <c r="A94">
        <v>0.253</v>
      </c>
      <c r="B94" s="1" t="s">
        <v>2277</v>
      </c>
      <c r="C94">
        <v>1.0122038</v>
      </c>
    </row>
    <row r="95" spans="1:3" x14ac:dyDescent="0.45">
      <c r="A95">
        <v>0.253</v>
      </c>
      <c r="B95" s="1" t="s">
        <v>2277</v>
      </c>
      <c r="C95">
        <v>1.0120941000000001</v>
      </c>
    </row>
    <row r="96" spans="1:3" x14ac:dyDescent="0.45">
      <c r="A96">
        <v>0.252</v>
      </c>
      <c r="B96" s="1" t="s">
        <v>2277</v>
      </c>
      <c r="C96">
        <v>1.0119549999999999</v>
      </c>
    </row>
    <row r="97" spans="1:3" x14ac:dyDescent="0.45">
      <c r="A97">
        <v>0.252</v>
      </c>
      <c r="B97" s="1" t="s">
        <v>2277</v>
      </c>
      <c r="C97">
        <v>1.0118104999999999</v>
      </c>
    </row>
    <row r="98" spans="1:3" x14ac:dyDescent="0.45">
      <c r="A98">
        <v>0.252</v>
      </c>
      <c r="B98" s="1" t="s">
        <v>2277</v>
      </c>
      <c r="C98">
        <v>1.011687</v>
      </c>
    </row>
    <row r="99" spans="1:3" x14ac:dyDescent="0.45">
      <c r="A99">
        <v>0.252</v>
      </c>
      <c r="B99" s="1" t="s">
        <v>2277</v>
      </c>
      <c r="C99">
        <v>1.0115118000000001</v>
      </c>
    </row>
    <row r="100" spans="1:3" x14ac:dyDescent="0.45">
      <c r="A100">
        <v>0.252</v>
      </c>
      <c r="B100" s="1" t="s">
        <v>2277</v>
      </c>
      <c r="C100">
        <v>1.0113866</v>
      </c>
    </row>
    <row r="101" spans="1:3" x14ac:dyDescent="0.45">
      <c r="A101">
        <v>0.252</v>
      </c>
      <c r="B101" s="1" t="s">
        <v>2277</v>
      </c>
      <c r="C101">
        <v>1.0112311</v>
      </c>
    </row>
    <row r="102" spans="1:3" x14ac:dyDescent="0.45">
      <c r="A102">
        <v>0.252</v>
      </c>
      <c r="B102" s="1" t="s">
        <v>2277</v>
      </c>
      <c r="C102">
        <v>1.0111188</v>
      </c>
    </row>
    <row r="103" spans="1:3" x14ac:dyDescent="0.45">
      <c r="A103">
        <v>0.252</v>
      </c>
      <c r="B103" s="1" t="s">
        <v>2277</v>
      </c>
      <c r="C103">
        <v>1.0110224000000001</v>
      </c>
    </row>
    <row r="104" spans="1:3" x14ac:dyDescent="0.45">
      <c r="A104">
        <v>0.252</v>
      </c>
      <c r="B104" s="1" t="s">
        <v>2277</v>
      </c>
      <c r="C104">
        <v>1.0109048</v>
      </c>
    </row>
    <row r="105" spans="1:3" x14ac:dyDescent="0.45">
      <c r="A105">
        <v>0.252</v>
      </c>
      <c r="B105" s="1" t="s">
        <v>2277</v>
      </c>
      <c r="C105">
        <v>1.0107626999999999</v>
      </c>
    </row>
    <row r="106" spans="1:3" x14ac:dyDescent="0.45">
      <c r="A106">
        <v>0.252</v>
      </c>
      <c r="B106" s="1" t="s">
        <v>2277</v>
      </c>
      <c r="C106">
        <v>1.0106056000000001</v>
      </c>
    </row>
    <row r="107" spans="1:3" x14ac:dyDescent="0.45">
      <c r="A107">
        <v>0.252</v>
      </c>
      <c r="B107" s="1" t="s">
        <v>2277</v>
      </c>
      <c r="C107">
        <v>1.0104606</v>
      </c>
    </row>
    <row r="108" spans="1:3" x14ac:dyDescent="0.45">
      <c r="A108">
        <v>0.252</v>
      </c>
      <c r="B108" s="1" t="s">
        <v>2277</v>
      </c>
      <c r="C108">
        <v>1.0103067999999999</v>
      </c>
    </row>
    <row r="109" spans="1:3" x14ac:dyDescent="0.45">
      <c r="A109">
        <v>0.252</v>
      </c>
      <c r="B109" s="1" t="s">
        <v>2277</v>
      </c>
      <c r="C109">
        <v>1.0101800999999999</v>
      </c>
    </row>
    <row r="110" spans="1:3" x14ac:dyDescent="0.45">
      <c r="A110">
        <v>0.252</v>
      </c>
      <c r="B110" s="1" t="s">
        <v>2277</v>
      </c>
      <c r="C110">
        <v>1.0100677</v>
      </c>
    </row>
    <row r="111" spans="1:3" x14ac:dyDescent="0.45">
      <c r="A111">
        <v>0.252</v>
      </c>
      <c r="B111" s="1" t="s">
        <v>2277</v>
      </c>
      <c r="C111">
        <v>1.0099676</v>
      </c>
    </row>
    <row r="112" spans="1:3" x14ac:dyDescent="0.45">
      <c r="A112">
        <v>0.252</v>
      </c>
      <c r="B112" s="1" t="s">
        <v>2277</v>
      </c>
      <c r="C112">
        <v>1.0098248000000001</v>
      </c>
    </row>
    <row r="113" spans="1:3" x14ac:dyDescent="0.45">
      <c r="A113">
        <v>0.252</v>
      </c>
      <c r="B113" s="1" t="s">
        <v>2277</v>
      </c>
      <c r="C113">
        <v>1.0097069999999999</v>
      </c>
    </row>
    <row r="114" spans="1:3" x14ac:dyDescent="0.45">
      <c r="A114">
        <v>0.252</v>
      </c>
      <c r="B114" s="1" t="s">
        <v>2277</v>
      </c>
      <c r="C114">
        <v>1.0095649</v>
      </c>
    </row>
    <row r="115" spans="1:3" x14ac:dyDescent="0.45">
      <c r="A115">
        <v>0.252</v>
      </c>
      <c r="B115" s="1" t="s">
        <v>2277</v>
      </c>
      <c r="C115">
        <v>1.0094668</v>
      </c>
    </row>
    <row r="116" spans="1:3" x14ac:dyDescent="0.45">
      <c r="A116">
        <v>0.252</v>
      </c>
      <c r="B116" s="1" t="s">
        <v>2277</v>
      </c>
      <c r="C116">
        <v>1.0093449999999999</v>
      </c>
    </row>
    <row r="117" spans="1:3" x14ac:dyDescent="0.45">
      <c r="A117">
        <v>0.252</v>
      </c>
      <c r="B117" s="1" t="s">
        <v>2277</v>
      </c>
      <c r="C117">
        <v>1.0092151</v>
      </c>
    </row>
    <row r="118" spans="1:3" x14ac:dyDescent="0.45">
      <c r="A118">
        <v>0.252</v>
      </c>
      <c r="B118" s="1" t="s">
        <v>2277</v>
      </c>
      <c r="C118">
        <v>1.0090798999999999</v>
      </c>
    </row>
    <row r="119" spans="1:3" x14ac:dyDescent="0.45">
      <c r="A119">
        <v>0.252</v>
      </c>
      <c r="B119" s="1" t="s">
        <v>2277</v>
      </c>
      <c r="C119">
        <v>1.0089106999999999</v>
      </c>
    </row>
    <row r="120" spans="1:3" x14ac:dyDescent="0.45">
      <c r="A120">
        <v>0.252</v>
      </c>
      <c r="B120" s="1" t="s">
        <v>2277</v>
      </c>
      <c r="C120">
        <v>1.0087394000000001</v>
      </c>
    </row>
    <row r="121" spans="1:3" x14ac:dyDescent="0.45">
      <c r="A121">
        <v>0.252</v>
      </c>
      <c r="B121" s="1" t="s">
        <v>2277</v>
      </c>
      <c r="C121">
        <v>1.0086071000000001</v>
      </c>
    </row>
    <row r="122" spans="1:3" x14ac:dyDescent="0.45">
      <c r="A122">
        <v>0.252</v>
      </c>
      <c r="B122" s="1" t="s">
        <v>2277</v>
      </c>
      <c r="C122">
        <v>1.0084709999999999</v>
      </c>
    </row>
    <row r="123" spans="1:3" x14ac:dyDescent="0.45">
      <c r="A123">
        <v>0.252</v>
      </c>
      <c r="B123" s="1" t="s">
        <v>2277</v>
      </c>
      <c r="C123">
        <v>1.0082905</v>
      </c>
    </row>
    <row r="124" spans="1:3" x14ac:dyDescent="0.45">
      <c r="A124">
        <v>0.252</v>
      </c>
      <c r="B124" s="1" t="s">
        <v>2277</v>
      </c>
      <c r="C124">
        <v>1.0081781000000001</v>
      </c>
    </row>
    <row r="125" spans="1:3" x14ac:dyDescent="0.45">
      <c r="A125">
        <v>0.252</v>
      </c>
      <c r="B125" s="1" t="s">
        <v>2277</v>
      </c>
      <c r="C125">
        <v>1.0080304</v>
      </c>
    </row>
    <row r="126" spans="1:3" x14ac:dyDescent="0.45">
      <c r="A126">
        <v>0.251</v>
      </c>
      <c r="B126" s="1" t="s">
        <v>2277</v>
      </c>
      <c r="C126">
        <v>1.0078585</v>
      </c>
    </row>
    <row r="127" spans="1:3" x14ac:dyDescent="0.45">
      <c r="A127">
        <v>0.251</v>
      </c>
      <c r="B127" s="1" t="s">
        <v>2277</v>
      </c>
      <c r="C127">
        <v>1.0077274000000001</v>
      </c>
    </row>
    <row r="128" spans="1:3" x14ac:dyDescent="0.45">
      <c r="A128">
        <v>0.251</v>
      </c>
      <c r="B128" s="1" t="s">
        <v>2277</v>
      </c>
      <c r="C128">
        <v>1.0075449999999999</v>
      </c>
    </row>
    <row r="129" spans="1:3" x14ac:dyDescent="0.45">
      <c r="A129">
        <v>0.251</v>
      </c>
      <c r="B129" s="1" t="s">
        <v>2277</v>
      </c>
      <c r="C129">
        <v>1.0073668</v>
      </c>
    </row>
    <row r="130" spans="1:3" x14ac:dyDescent="0.45">
      <c r="A130">
        <v>0.251</v>
      </c>
      <c r="B130" s="1" t="s">
        <v>2277</v>
      </c>
      <c r="C130">
        <v>1.0072376999999999</v>
      </c>
    </row>
    <row r="131" spans="1:3" x14ac:dyDescent="0.45">
      <c r="A131">
        <v>0.251</v>
      </c>
      <c r="B131" s="1" t="s">
        <v>2277</v>
      </c>
      <c r="C131">
        <v>1.0070994</v>
      </c>
    </row>
    <row r="132" spans="1:3" x14ac:dyDescent="0.45">
      <c r="A132">
        <v>0.251</v>
      </c>
      <c r="B132" s="1" t="s">
        <v>2277</v>
      </c>
      <c r="C132">
        <v>1.0069237</v>
      </c>
    </row>
    <row r="133" spans="1:3" x14ac:dyDescent="0.45">
      <c r="A133">
        <v>0.251</v>
      </c>
      <c r="B133" s="1" t="s">
        <v>2277</v>
      </c>
      <c r="C133">
        <v>1.0067356999999999</v>
      </c>
    </row>
    <row r="134" spans="1:3" x14ac:dyDescent="0.45">
      <c r="A134">
        <v>0.251</v>
      </c>
      <c r="B134" s="1" t="s">
        <v>2277</v>
      </c>
      <c r="C134">
        <v>1.0065877000000001</v>
      </c>
    </row>
    <row r="135" spans="1:3" x14ac:dyDescent="0.45">
      <c r="A135">
        <v>0.251</v>
      </c>
      <c r="B135" s="1" t="s">
        <v>2277</v>
      </c>
      <c r="C135">
        <v>1.0063891</v>
      </c>
    </row>
    <row r="136" spans="1:3" x14ac:dyDescent="0.45">
      <c r="A136">
        <v>0.251</v>
      </c>
      <c r="B136" s="1" t="s">
        <v>2277</v>
      </c>
      <c r="C136">
        <v>1.0061893</v>
      </c>
    </row>
    <row r="137" spans="1:3" x14ac:dyDescent="0.45">
      <c r="A137">
        <v>0.251</v>
      </c>
      <c r="B137" s="1" t="s">
        <v>2277</v>
      </c>
      <c r="C137">
        <v>1.0059897</v>
      </c>
    </row>
    <row r="138" spans="1:3" x14ac:dyDescent="0.45">
      <c r="A138">
        <v>0.251</v>
      </c>
      <c r="B138" s="1" t="s">
        <v>2277</v>
      </c>
      <c r="C138">
        <v>1.0058549999999999</v>
      </c>
    </row>
    <row r="139" spans="1:3" x14ac:dyDescent="0.45">
      <c r="A139">
        <v>0.251</v>
      </c>
      <c r="B139" s="1" t="s">
        <v>2277</v>
      </c>
      <c r="C139">
        <v>1.0056727000000001</v>
      </c>
    </row>
    <row r="140" spans="1:3" x14ac:dyDescent="0.45">
      <c r="A140">
        <v>0.251</v>
      </c>
      <c r="B140" s="1" t="s">
        <v>2277</v>
      </c>
      <c r="C140">
        <v>1.0054544000000001</v>
      </c>
    </row>
    <row r="141" spans="1:3" x14ac:dyDescent="0.45">
      <c r="A141">
        <v>0.251</v>
      </c>
      <c r="B141" s="1" t="s">
        <v>2277</v>
      </c>
      <c r="C141">
        <v>1.0052483000000001</v>
      </c>
    </row>
    <row r="142" spans="1:3" x14ac:dyDescent="0.45">
      <c r="A142">
        <v>0.251</v>
      </c>
      <c r="B142" s="1" t="s">
        <v>2277</v>
      </c>
      <c r="C142">
        <v>1.0050478</v>
      </c>
    </row>
    <row r="143" spans="1:3" x14ac:dyDescent="0.45">
      <c r="A143">
        <v>0.251</v>
      </c>
      <c r="B143" s="1" t="s">
        <v>2277</v>
      </c>
      <c r="C143">
        <v>1.0048714999999999</v>
      </c>
    </row>
    <row r="144" spans="1:3" x14ac:dyDescent="0.45">
      <c r="A144">
        <v>0.251</v>
      </c>
      <c r="B144" s="1" t="s">
        <v>2277</v>
      </c>
      <c r="C144">
        <v>1.0046141</v>
      </c>
    </row>
    <row r="145" spans="1:3" x14ac:dyDescent="0.45">
      <c r="A145">
        <v>0.251</v>
      </c>
      <c r="B145" s="1" t="s">
        <v>2277</v>
      </c>
      <c r="C145">
        <v>1.0044215000000001</v>
      </c>
    </row>
    <row r="146" spans="1:3" x14ac:dyDescent="0.45">
      <c r="A146">
        <v>0.251</v>
      </c>
      <c r="B146" s="1" t="s">
        <v>2277</v>
      </c>
      <c r="C146">
        <v>1.0042491</v>
      </c>
    </row>
    <row r="147" spans="1:3" x14ac:dyDescent="0.45">
      <c r="A147">
        <v>0.251</v>
      </c>
      <c r="B147" s="1" t="s">
        <v>2277</v>
      </c>
      <c r="C147">
        <v>1.0040834000000001</v>
      </c>
    </row>
    <row r="148" spans="1:3" x14ac:dyDescent="0.45">
      <c r="A148">
        <v>0.25</v>
      </c>
      <c r="B148" s="1" t="s">
        <v>2277</v>
      </c>
      <c r="C148">
        <v>1.0038674000000001</v>
      </c>
    </row>
    <row r="149" spans="1:3" x14ac:dyDescent="0.45">
      <c r="A149">
        <v>0.25</v>
      </c>
      <c r="B149" s="1" t="s">
        <v>2277</v>
      </c>
      <c r="C149">
        <v>1.0036962</v>
      </c>
    </row>
    <row r="150" spans="1:3" x14ac:dyDescent="0.45">
      <c r="A150">
        <v>0.25</v>
      </c>
      <c r="B150" s="1" t="s">
        <v>2277</v>
      </c>
      <c r="C150">
        <v>1.0034502000000001</v>
      </c>
    </row>
    <row r="151" spans="1:3" x14ac:dyDescent="0.45">
      <c r="A151">
        <v>0.25</v>
      </c>
      <c r="B151" s="1" t="s">
        <v>2277</v>
      </c>
      <c r="C151">
        <v>1.0031814999999999</v>
      </c>
    </row>
    <row r="152" spans="1:3" x14ac:dyDescent="0.45">
      <c r="A152">
        <v>0.25</v>
      </c>
      <c r="B152" s="1" t="s">
        <v>2277</v>
      </c>
      <c r="C152">
        <v>1.0029294</v>
      </c>
    </row>
    <row r="153" spans="1:3" x14ac:dyDescent="0.45">
      <c r="A153">
        <v>0.25</v>
      </c>
      <c r="B153" s="1" t="s">
        <v>2277</v>
      </c>
      <c r="C153">
        <v>1.0026330999999999</v>
      </c>
    </row>
    <row r="154" spans="1:3" x14ac:dyDescent="0.45">
      <c r="A154">
        <v>0.25</v>
      </c>
      <c r="B154" s="1" t="s">
        <v>2277</v>
      </c>
      <c r="C154">
        <v>1.0022272999999999</v>
      </c>
    </row>
    <row r="155" spans="1:3" x14ac:dyDescent="0.45">
      <c r="A155">
        <v>0.25</v>
      </c>
      <c r="B155" s="1" t="s">
        <v>2277</v>
      </c>
      <c r="C155">
        <v>1.0018046</v>
      </c>
    </row>
    <row r="156" spans="1:3" x14ac:dyDescent="0.45">
      <c r="A156">
        <v>0.25</v>
      </c>
      <c r="B156" s="1" t="s">
        <v>2277</v>
      </c>
      <c r="C156">
        <v>1.0015144</v>
      </c>
    </row>
    <row r="157" spans="1:3" x14ac:dyDescent="0.45">
      <c r="A157">
        <v>0.25</v>
      </c>
      <c r="B157" s="1" t="s">
        <v>2277</v>
      </c>
      <c r="C157">
        <v>1.0011485</v>
      </c>
    </row>
    <row r="158" spans="1:3" x14ac:dyDescent="0.45">
      <c r="A158">
        <v>0.25</v>
      </c>
      <c r="B158" s="1" t="s">
        <v>2277</v>
      </c>
      <c r="C158">
        <v>1.0008116</v>
      </c>
    </row>
    <row r="159" spans="1:3" x14ac:dyDescent="0.45">
      <c r="A159">
        <v>0.25</v>
      </c>
      <c r="B159" s="1" t="s">
        <v>2277</v>
      </c>
      <c r="C159">
        <v>1.0004625</v>
      </c>
    </row>
    <row r="160" spans="1:3" x14ac:dyDescent="0.45">
      <c r="A160">
        <v>0.249</v>
      </c>
      <c r="B160" s="1" t="s">
        <v>2277</v>
      </c>
      <c r="C160">
        <v>0.99990546999999996</v>
      </c>
    </row>
    <row r="161" spans="1:3" x14ac:dyDescent="0.45">
      <c r="A161">
        <v>0.249</v>
      </c>
      <c r="B161" s="1" t="s">
        <v>2277</v>
      </c>
      <c r="C161">
        <v>0.99945503000000002</v>
      </c>
    </row>
    <row r="162" spans="1:3" x14ac:dyDescent="0.45">
      <c r="A162">
        <v>0.249</v>
      </c>
      <c r="B162" s="1" t="s">
        <v>2277</v>
      </c>
      <c r="C162">
        <v>0.99898606999999995</v>
      </c>
    </row>
    <row r="163" spans="1:3" x14ac:dyDescent="0.45">
      <c r="A163">
        <v>0.249</v>
      </c>
      <c r="B163" s="1" t="s">
        <v>2277</v>
      </c>
      <c r="C163">
        <v>0.99844719999999998</v>
      </c>
    </row>
    <row r="164" spans="1:3" x14ac:dyDescent="0.45">
      <c r="A164">
        <v>0.249</v>
      </c>
      <c r="B164" s="1" t="s">
        <v>2277</v>
      </c>
      <c r="C164">
        <v>0.99798379999999998</v>
      </c>
    </row>
    <row r="165" spans="1:3" x14ac:dyDescent="0.45">
      <c r="A165">
        <v>0.249</v>
      </c>
      <c r="B165" s="1" t="s">
        <v>2277</v>
      </c>
      <c r="C165">
        <v>0.99746630000000003</v>
      </c>
    </row>
    <row r="166" spans="1:3" x14ac:dyDescent="0.45">
      <c r="A166">
        <v>0.249</v>
      </c>
      <c r="B166" s="1" t="s">
        <v>2277</v>
      </c>
      <c r="C166">
        <v>0.99687210000000004</v>
      </c>
    </row>
    <row r="167" spans="1:3" x14ac:dyDescent="0.45">
      <c r="A167">
        <v>0.249</v>
      </c>
      <c r="B167" s="1" t="s">
        <v>2277</v>
      </c>
      <c r="C167">
        <v>0.99630609999999997</v>
      </c>
    </row>
    <row r="168" spans="1:3" x14ac:dyDescent="0.45">
      <c r="A168">
        <v>0.248</v>
      </c>
      <c r="B168" s="1" t="s">
        <v>2277</v>
      </c>
      <c r="C168">
        <v>0.99597144000000004</v>
      </c>
    </row>
    <row r="169" spans="1:3" x14ac:dyDescent="0.45">
      <c r="A169">
        <v>0.248</v>
      </c>
      <c r="B169" s="1" t="s">
        <v>2277</v>
      </c>
      <c r="C169">
        <v>0.99526166999999999</v>
      </c>
    </row>
    <row r="170" spans="1:3" x14ac:dyDescent="0.45">
      <c r="A170">
        <v>0.248</v>
      </c>
      <c r="B170" s="1" t="s">
        <v>2277</v>
      </c>
      <c r="C170">
        <v>0.99477680000000002</v>
      </c>
    </row>
    <row r="171" spans="1:3" x14ac:dyDescent="0.45">
      <c r="A171">
        <v>0.248</v>
      </c>
      <c r="B171" s="1" t="s">
        <v>2277</v>
      </c>
      <c r="C171">
        <v>0.99383926</v>
      </c>
    </row>
    <row r="172" spans="1:3" x14ac:dyDescent="0.45">
      <c r="A172">
        <v>0.248</v>
      </c>
      <c r="B172" s="1" t="s">
        <v>2277</v>
      </c>
      <c r="C172">
        <v>0.99303989999999998</v>
      </c>
    </row>
    <row r="173" spans="1:3" x14ac:dyDescent="0.45">
      <c r="A173">
        <v>0.248</v>
      </c>
      <c r="B173" s="1" t="s">
        <v>2277</v>
      </c>
      <c r="C173">
        <v>0.99219520000000005</v>
      </c>
    </row>
    <row r="174" spans="1:3" x14ac:dyDescent="0.45">
      <c r="A174">
        <v>0.247</v>
      </c>
      <c r="B174" s="1" t="s">
        <v>2277</v>
      </c>
      <c r="C174">
        <v>0.99074640000000003</v>
      </c>
    </row>
    <row r="175" spans="1:3" x14ac:dyDescent="0.45">
      <c r="A175">
        <v>0.247</v>
      </c>
      <c r="B175" s="1" t="s">
        <v>2277</v>
      </c>
      <c r="C175">
        <v>0.98965040000000004</v>
      </c>
    </row>
    <row r="176" spans="1:3" x14ac:dyDescent="0.45">
      <c r="A176">
        <v>0.247</v>
      </c>
      <c r="B176" s="1" t="s">
        <v>2277</v>
      </c>
      <c r="C176">
        <v>0.98847600000000002</v>
      </c>
    </row>
    <row r="177" spans="1:3" x14ac:dyDescent="0.45">
      <c r="A177">
        <v>0.246</v>
      </c>
      <c r="B177" s="1" t="s">
        <v>2277</v>
      </c>
      <c r="C177">
        <v>0.98718726999999995</v>
      </c>
    </row>
    <row r="178" spans="1:3" x14ac:dyDescent="0.45">
      <c r="A178">
        <v>0.246</v>
      </c>
      <c r="B178" s="1" t="s">
        <v>2277</v>
      </c>
      <c r="C178">
        <v>0.98563427000000003</v>
      </c>
    </row>
    <row r="179" spans="1:3" x14ac:dyDescent="0.45">
      <c r="A179">
        <v>0.246</v>
      </c>
      <c r="B179" s="1" t="s">
        <v>2277</v>
      </c>
      <c r="C179">
        <v>0.98433899999999996</v>
      </c>
    </row>
    <row r="180" spans="1:3" x14ac:dyDescent="0.45">
      <c r="A180">
        <v>0.245</v>
      </c>
      <c r="B180" s="1" t="s">
        <v>2277</v>
      </c>
      <c r="C180">
        <v>0.98267853000000005</v>
      </c>
    </row>
    <row r="181" spans="1:3" x14ac:dyDescent="0.45">
      <c r="A181">
        <v>0.245</v>
      </c>
      <c r="B181" s="1" t="s">
        <v>2277</v>
      </c>
      <c r="C181">
        <v>0.98082939999999996</v>
      </c>
    </row>
    <row r="182" spans="1:3" x14ac:dyDescent="0.45">
      <c r="A182">
        <v>0.24399999999999999</v>
      </c>
      <c r="B182" s="1" t="s">
        <v>2277</v>
      </c>
      <c r="C182">
        <v>0.97903675000000001</v>
      </c>
    </row>
    <row r="183" spans="1:3" x14ac:dyDescent="0.45">
      <c r="A183">
        <v>0.24399999999999999</v>
      </c>
      <c r="B183" s="1" t="s">
        <v>2277</v>
      </c>
      <c r="C183">
        <v>0.97670029999999997</v>
      </c>
    </row>
    <row r="184" spans="1:3" x14ac:dyDescent="0.45">
      <c r="A184">
        <v>0.24299999999999999</v>
      </c>
      <c r="B184" s="1" t="s">
        <v>2277</v>
      </c>
      <c r="C184">
        <v>0.97476629999999997</v>
      </c>
    </row>
    <row r="185" spans="1:3" x14ac:dyDescent="0.45">
      <c r="A185">
        <v>0.24199999999999999</v>
      </c>
      <c r="B185" s="1" t="s">
        <v>2277</v>
      </c>
      <c r="C185">
        <v>0.97199329999999995</v>
      </c>
    </row>
    <row r="186" spans="1:3" x14ac:dyDescent="0.45">
      <c r="A186">
        <v>0.24199999999999999</v>
      </c>
      <c r="B186" s="1" t="s">
        <v>2277</v>
      </c>
      <c r="C186">
        <v>0.96850400000000003</v>
      </c>
    </row>
    <row r="187" spans="1:3" x14ac:dyDescent="0.45">
      <c r="A187">
        <v>0.24099999999999999</v>
      </c>
      <c r="B187" s="1" t="s">
        <v>2277</v>
      </c>
      <c r="C187">
        <v>0.96603507</v>
      </c>
    </row>
    <row r="188" spans="1:3" x14ac:dyDescent="0.45">
      <c r="A188">
        <v>0.24</v>
      </c>
      <c r="B188" s="1" t="s">
        <v>2277</v>
      </c>
      <c r="C188">
        <v>0.96210739999999995</v>
      </c>
    </row>
    <row r="189" spans="1:3" x14ac:dyDescent="0.45">
      <c r="A189">
        <v>0.23899999999999999</v>
      </c>
      <c r="B189" s="1" t="s">
        <v>2277</v>
      </c>
      <c r="C189">
        <v>0.95777489999999998</v>
      </c>
    </row>
    <row r="190" spans="1:3" x14ac:dyDescent="0.45">
      <c r="A190">
        <v>0.23799999999999999</v>
      </c>
      <c r="B190" s="1" t="s">
        <v>2277</v>
      </c>
      <c r="C190">
        <v>0.95473933</v>
      </c>
    </row>
    <row r="191" spans="1:3" x14ac:dyDescent="0.45">
      <c r="A191">
        <v>0.23699999999999999</v>
      </c>
      <c r="B191" s="1" t="s">
        <v>2277</v>
      </c>
      <c r="C191">
        <v>0.95044099999999998</v>
      </c>
    </row>
    <row r="192" spans="1:3" x14ac:dyDescent="0.45">
      <c r="A192">
        <v>0.23499999999999999</v>
      </c>
      <c r="B192" s="1" t="s">
        <v>2277</v>
      </c>
      <c r="C192">
        <v>0.94355065000000005</v>
      </c>
    </row>
    <row r="193" spans="1:3" x14ac:dyDescent="0.45">
      <c r="A193">
        <v>0.23300000000000001</v>
      </c>
      <c r="B193" s="1" t="s">
        <v>2277</v>
      </c>
      <c r="C193">
        <v>0.93581550000000002</v>
      </c>
    </row>
    <row r="194" spans="1:3" x14ac:dyDescent="0.45">
      <c r="A194">
        <v>0.23200000000000001</v>
      </c>
      <c r="B194" s="1" t="s">
        <v>2277</v>
      </c>
      <c r="C194">
        <v>0.92828553999999996</v>
      </c>
    </row>
    <row r="195" spans="1:3" x14ac:dyDescent="0.45">
      <c r="A195">
        <v>0.23</v>
      </c>
      <c r="B195" s="1" t="s">
        <v>2277</v>
      </c>
      <c r="C195">
        <v>0.92142429999999997</v>
      </c>
    </row>
    <row r="196" spans="1:3" x14ac:dyDescent="0.45">
      <c r="A196">
        <v>0.22700000000000001</v>
      </c>
      <c r="B196" s="1" t="s">
        <v>2277</v>
      </c>
      <c r="C196">
        <v>0.91127175000000005</v>
      </c>
    </row>
    <row r="197" spans="1:3" x14ac:dyDescent="0.45">
      <c r="A197">
        <v>0.22500000000000001</v>
      </c>
      <c r="B197" s="1" t="s">
        <v>2277</v>
      </c>
      <c r="C197">
        <v>0.90132975999999998</v>
      </c>
    </row>
    <row r="198" spans="1:3" x14ac:dyDescent="0.45">
      <c r="A198">
        <v>0.222</v>
      </c>
      <c r="B198" s="1" t="s">
        <v>2277</v>
      </c>
      <c r="C198">
        <v>0.88860600000000001</v>
      </c>
    </row>
    <row r="199" spans="1:3" x14ac:dyDescent="0.45">
      <c r="A199">
        <v>0.217</v>
      </c>
      <c r="B199" s="1" t="s">
        <v>2277</v>
      </c>
      <c r="C199">
        <v>0.86939420000000001</v>
      </c>
    </row>
    <row r="200" spans="1:3" x14ac:dyDescent="0.45">
      <c r="A200">
        <v>0.21099999999999999</v>
      </c>
      <c r="B200" s="1" t="s">
        <v>2277</v>
      </c>
      <c r="C200">
        <v>0.84576945999999997</v>
      </c>
    </row>
    <row r="201" spans="1:3" x14ac:dyDescent="0.45">
      <c r="A201">
        <v>0.20599999999999999</v>
      </c>
      <c r="B201" s="1" t="s">
        <v>2277</v>
      </c>
      <c r="C201">
        <v>0.82780299999999996</v>
      </c>
    </row>
    <row r="202" spans="1:3" x14ac:dyDescent="0.45">
      <c r="A202">
        <v>0.20200000000000001</v>
      </c>
      <c r="B202" s="1" t="s">
        <v>2277</v>
      </c>
      <c r="C202">
        <v>0.81103460000000005</v>
      </c>
    </row>
    <row r="203" spans="1:3" x14ac:dyDescent="0.45">
      <c r="A203">
        <v>0.19700000000000001</v>
      </c>
      <c r="B203" s="1" t="s">
        <v>2277</v>
      </c>
      <c r="C203">
        <v>0.78835166000000001</v>
      </c>
    </row>
    <row r="204" spans="1:3" x14ac:dyDescent="0.45">
      <c r="A204">
        <v>0.186</v>
      </c>
      <c r="B204" s="1" t="s">
        <v>2277</v>
      </c>
      <c r="C204">
        <v>0.74513805</v>
      </c>
    </row>
    <row r="205" spans="1:3" x14ac:dyDescent="0.45">
      <c r="A205">
        <v>0.17499999999999999</v>
      </c>
      <c r="B205" s="1" t="s">
        <v>2277</v>
      </c>
      <c r="C205">
        <v>0.70335650000000005</v>
      </c>
    </row>
    <row r="206" spans="1:3" x14ac:dyDescent="0.45">
      <c r="A206">
        <v>0.16400000000000001</v>
      </c>
      <c r="B206" s="1" t="s">
        <v>2277</v>
      </c>
      <c r="C206">
        <v>0.65747290000000003</v>
      </c>
    </row>
    <row r="207" spans="1:3" x14ac:dyDescent="0.45">
      <c r="A207">
        <v>0.14699999999999999</v>
      </c>
      <c r="B207" s="1" t="s">
        <v>2277</v>
      </c>
      <c r="C207">
        <v>0.58897100000000002</v>
      </c>
    </row>
    <row r="208" spans="1:3" x14ac:dyDescent="0.45">
      <c r="A208">
        <v>0.13</v>
      </c>
      <c r="B208" s="1" t="s">
        <v>2277</v>
      </c>
      <c r="C208">
        <v>0.52013372999999996</v>
      </c>
    </row>
    <row r="209" spans="1:3" x14ac:dyDescent="0.45">
      <c r="A209">
        <v>0.11</v>
      </c>
      <c r="B209" s="1" t="s">
        <v>2277</v>
      </c>
      <c r="C209">
        <v>0.44395069999999998</v>
      </c>
    </row>
    <row r="210" spans="1:3" x14ac:dyDescent="0.45">
      <c r="A210">
        <v>9.5000000000000001E-2</v>
      </c>
      <c r="B210" s="1" t="s">
        <v>2277</v>
      </c>
      <c r="C210">
        <v>0.3829206</v>
      </c>
    </row>
    <row r="211" spans="1:3" x14ac:dyDescent="0.45">
      <c r="A211">
        <v>8.8999999999999996E-2</v>
      </c>
      <c r="B211" s="1" t="s">
        <v>2277</v>
      </c>
      <c r="C211">
        <v>0.35745149999999998</v>
      </c>
    </row>
    <row r="212" spans="1:3" x14ac:dyDescent="0.45">
      <c r="A212">
        <v>0.114</v>
      </c>
      <c r="B212" s="1" t="s">
        <v>2277</v>
      </c>
      <c r="C212">
        <v>0.45630786000000001</v>
      </c>
    </row>
    <row r="213" spans="1:3" x14ac:dyDescent="0.45">
      <c r="A213">
        <v>0.13400000000000001</v>
      </c>
      <c r="B213" s="1" t="s">
        <v>2277</v>
      </c>
      <c r="C213">
        <v>0.53613580000000005</v>
      </c>
    </row>
    <row r="214" spans="1:3" x14ac:dyDescent="0.45">
      <c r="A214">
        <v>0.14899999999999999</v>
      </c>
      <c r="B214" s="1" t="s">
        <v>2277</v>
      </c>
      <c r="C214">
        <v>0.59835505</v>
      </c>
    </row>
    <row r="215" spans="1:3" x14ac:dyDescent="0.45">
      <c r="A215">
        <v>0.158</v>
      </c>
      <c r="B215" s="1" t="s">
        <v>2277</v>
      </c>
      <c r="C215">
        <v>0.6328473</v>
      </c>
    </row>
    <row r="216" spans="1:3" x14ac:dyDescent="0.45">
      <c r="A216">
        <v>0.158</v>
      </c>
      <c r="B216" s="1" t="s">
        <v>2277</v>
      </c>
      <c r="C216">
        <v>0.63212659999999998</v>
      </c>
    </row>
    <row r="217" spans="1:3" x14ac:dyDescent="0.45">
      <c r="A217">
        <v>0.154</v>
      </c>
      <c r="B217" s="1" t="s">
        <v>2277</v>
      </c>
      <c r="C217">
        <v>0.61715909999999996</v>
      </c>
    </row>
    <row r="218" spans="1:3" x14ac:dyDescent="0.45">
      <c r="A218">
        <v>0.14199999999999999</v>
      </c>
      <c r="B218" s="1" t="s">
        <v>2277</v>
      </c>
      <c r="C218">
        <v>0.56950009999999995</v>
      </c>
    </row>
    <row r="219" spans="1:3" x14ac:dyDescent="0.45">
      <c r="A219">
        <v>0.124</v>
      </c>
      <c r="B219" s="1" t="s">
        <v>2277</v>
      </c>
      <c r="C219">
        <v>0.49896722999999998</v>
      </c>
    </row>
    <row r="220" spans="1:3" x14ac:dyDescent="0.45">
      <c r="A220">
        <v>0.105</v>
      </c>
      <c r="B220" s="1" t="s">
        <v>2277</v>
      </c>
      <c r="C220">
        <v>0.42233989999999999</v>
      </c>
    </row>
    <row r="221" spans="1:3" x14ac:dyDescent="0.45">
      <c r="A221">
        <v>9.4E-2</v>
      </c>
      <c r="B221" s="1" t="s">
        <v>2277</v>
      </c>
      <c r="C221">
        <v>0.37719932</v>
      </c>
    </row>
    <row r="222" spans="1:3" x14ac:dyDescent="0.45">
      <c r="A222">
        <v>8.1000000000000003E-2</v>
      </c>
      <c r="B222" s="1" t="s">
        <v>2277</v>
      </c>
      <c r="C222">
        <v>0.32701784</v>
      </c>
    </row>
    <row r="223" spans="1:3" x14ac:dyDescent="0.45">
      <c r="A223">
        <v>6.7000000000000004E-2</v>
      </c>
      <c r="B223" s="1" t="s">
        <v>2277</v>
      </c>
      <c r="C223">
        <v>0.26970547</v>
      </c>
    </row>
    <row r="224" spans="1:3" x14ac:dyDescent="0.45">
      <c r="A224">
        <v>7.2999999999999995E-2</v>
      </c>
      <c r="B224" s="1" t="s">
        <v>2277</v>
      </c>
      <c r="C224">
        <v>0.29475637999999998</v>
      </c>
    </row>
    <row r="225" spans="1:3" x14ac:dyDescent="0.45">
      <c r="A225">
        <v>7.8E-2</v>
      </c>
      <c r="B225" s="1" t="s">
        <v>2277</v>
      </c>
      <c r="C225">
        <v>0.31359490000000001</v>
      </c>
    </row>
    <row r="226" spans="1:3" x14ac:dyDescent="0.45">
      <c r="A226">
        <v>8.3000000000000004E-2</v>
      </c>
      <c r="B226" s="1" t="s">
        <v>2277</v>
      </c>
      <c r="C226">
        <v>0.33358616000000002</v>
      </c>
    </row>
    <row r="227" spans="1:3" x14ac:dyDescent="0.45">
      <c r="A227">
        <v>8.6999999999999994E-2</v>
      </c>
      <c r="B227" s="1" t="s">
        <v>2277</v>
      </c>
      <c r="C227">
        <v>0.35037344999999998</v>
      </c>
    </row>
    <row r="228" spans="1:3" x14ac:dyDescent="0.45">
      <c r="A228">
        <v>0.09</v>
      </c>
      <c r="B228" s="1" t="s">
        <v>2277</v>
      </c>
      <c r="C228">
        <v>0.36168432</v>
      </c>
    </row>
    <row r="229" spans="1:3" x14ac:dyDescent="0.45">
      <c r="A229">
        <v>9.2999999999999999E-2</v>
      </c>
      <c r="B229" s="1" t="s">
        <v>2277</v>
      </c>
      <c r="C229">
        <v>0.37214016999999999</v>
      </c>
    </row>
    <row r="230" spans="1:3" x14ac:dyDescent="0.45">
      <c r="A230">
        <v>9.4E-2</v>
      </c>
      <c r="B230" s="1" t="s">
        <v>2277</v>
      </c>
      <c r="C230">
        <v>0.37899143000000002</v>
      </c>
    </row>
    <row r="231" spans="1:3" x14ac:dyDescent="0.45">
      <c r="A231">
        <v>9.6000000000000002E-2</v>
      </c>
      <c r="B231" s="1" t="s">
        <v>2277</v>
      </c>
      <c r="C231">
        <v>0.38539994</v>
      </c>
    </row>
    <row r="232" spans="1:3" x14ac:dyDescent="0.45">
      <c r="A232">
        <v>9.6000000000000002E-2</v>
      </c>
      <c r="B232" s="1" t="s">
        <v>2277</v>
      </c>
      <c r="C232">
        <v>0.38555729999999999</v>
      </c>
    </row>
    <row r="233" spans="1:3" x14ac:dyDescent="0.45">
      <c r="A233">
        <v>9.5000000000000001E-2</v>
      </c>
      <c r="B233" s="1" t="s">
        <v>2277</v>
      </c>
      <c r="C233">
        <v>0.38246453000000002</v>
      </c>
    </row>
    <row r="234" spans="1:3" x14ac:dyDescent="0.45">
      <c r="A234">
        <v>9.0999999999999998E-2</v>
      </c>
      <c r="B234" s="1" t="s">
        <v>2277</v>
      </c>
      <c r="C234">
        <v>0.36710243999999997</v>
      </c>
    </row>
    <row r="235" spans="1:3" x14ac:dyDescent="0.45">
      <c r="A235">
        <v>0.09</v>
      </c>
      <c r="B235" s="1" t="s">
        <v>2277</v>
      </c>
      <c r="C235">
        <v>0.36108336000000002</v>
      </c>
    </row>
    <row r="236" spans="1:3" x14ac:dyDescent="0.45">
      <c r="A236">
        <v>8.4000000000000005E-2</v>
      </c>
      <c r="B236" s="1" t="s">
        <v>2277</v>
      </c>
      <c r="C236">
        <v>0.33958518999999998</v>
      </c>
    </row>
    <row r="237" spans="1:3" x14ac:dyDescent="0.45">
      <c r="A237">
        <v>0.08</v>
      </c>
      <c r="B237" s="1" t="s">
        <v>2277</v>
      </c>
      <c r="C237">
        <v>0.32232826999999997</v>
      </c>
    </row>
    <row r="238" spans="1:3" x14ac:dyDescent="0.45">
      <c r="A238">
        <v>7.5999999999999998E-2</v>
      </c>
      <c r="B238" s="1" t="s">
        <v>2277</v>
      </c>
      <c r="C238">
        <v>0.30492029999999998</v>
      </c>
    </row>
    <row r="239" spans="1:3" x14ac:dyDescent="0.45">
      <c r="A239">
        <v>7.1999999999999995E-2</v>
      </c>
      <c r="B239" s="1" t="s">
        <v>2277</v>
      </c>
      <c r="C239">
        <v>0.29150754000000001</v>
      </c>
    </row>
    <row r="240" spans="1:3" x14ac:dyDescent="0.45">
      <c r="A240">
        <v>6.9000000000000006E-2</v>
      </c>
      <c r="B240" s="1" t="s">
        <v>2277</v>
      </c>
      <c r="C240">
        <v>0.27804494000000002</v>
      </c>
    </row>
    <row r="241" spans="1:3" x14ac:dyDescent="0.45">
      <c r="A241">
        <v>6.5000000000000002E-2</v>
      </c>
      <c r="B241" s="1" t="s">
        <v>2277</v>
      </c>
      <c r="C241">
        <v>0.26352680000000001</v>
      </c>
    </row>
    <row r="242" spans="1:3" x14ac:dyDescent="0.45">
      <c r="A242">
        <v>6.2E-2</v>
      </c>
      <c r="B242" s="1" t="s">
        <v>2277</v>
      </c>
      <c r="C242">
        <v>0.24998803</v>
      </c>
    </row>
    <row r="243" spans="1:3" x14ac:dyDescent="0.45">
      <c r="A243">
        <v>5.8999999999999997E-2</v>
      </c>
      <c r="B243" s="1" t="s">
        <v>2277</v>
      </c>
      <c r="C243">
        <v>0.23678853999999999</v>
      </c>
    </row>
    <row r="244" spans="1:3" x14ac:dyDescent="0.45">
      <c r="A244">
        <v>5.5E-2</v>
      </c>
      <c r="B244" s="1" t="s">
        <v>2277</v>
      </c>
      <c r="C244">
        <v>0.22243503000000001</v>
      </c>
    </row>
    <row r="245" spans="1:3" x14ac:dyDescent="0.45">
      <c r="A245">
        <v>5.1999999999999998E-2</v>
      </c>
      <c r="B245" s="1" t="s">
        <v>2277</v>
      </c>
      <c r="C245">
        <v>0.2116314</v>
      </c>
    </row>
    <row r="246" spans="1:3" x14ac:dyDescent="0.45">
      <c r="A246">
        <v>4.9000000000000002E-2</v>
      </c>
      <c r="B246" s="1" t="s">
        <v>2277</v>
      </c>
      <c r="C246">
        <v>0.19954720000000001</v>
      </c>
    </row>
    <row r="247" spans="1:3" x14ac:dyDescent="0.45">
      <c r="A247">
        <v>5.0999999999999997E-2</v>
      </c>
      <c r="B247" s="1" t="s">
        <v>2277</v>
      </c>
      <c r="C247">
        <v>0.20468438</v>
      </c>
    </row>
    <row r="248" spans="1:3" x14ac:dyDescent="0.45">
      <c r="A248">
        <v>5.2999999999999999E-2</v>
      </c>
      <c r="B248" s="1" t="s">
        <v>2277</v>
      </c>
      <c r="C248">
        <v>0.21237781999999999</v>
      </c>
    </row>
    <row r="249" spans="1:3" x14ac:dyDescent="0.45">
      <c r="A249">
        <v>5.5E-2</v>
      </c>
      <c r="B249" s="1" t="s">
        <v>2277</v>
      </c>
      <c r="C249">
        <v>0.22073615999999999</v>
      </c>
    </row>
    <row r="250" spans="1:3" x14ac:dyDescent="0.45">
      <c r="A250">
        <v>5.5E-2</v>
      </c>
      <c r="B250" s="1" t="s">
        <v>2277</v>
      </c>
      <c r="C250">
        <v>0.22215088</v>
      </c>
    </row>
    <row r="251" spans="1:3" x14ac:dyDescent="0.45">
      <c r="A251">
        <v>5.6000000000000001E-2</v>
      </c>
      <c r="B251" s="1" t="s">
        <v>2277</v>
      </c>
      <c r="C251">
        <v>0.22757746000000001</v>
      </c>
    </row>
    <row r="252" spans="1:3" x14ac:dyDescent="0.45">
      <c r="A252">
        <v>5.5E-2</v>
      </c>
      <c r="B252" s="1" t="s">
        <v>2277</v>
      </c>
      <c r="C252">
        <v>0.22249429000000001</v>
      </c>
    </row>
    <row r="253" spans="1:3" x14ac:dyDescent="0.45">
      <c r="A253">
        <v>5.5E-2</v>
      </c>
      <c r="B253" s="1" t="s">
        <v>2277</v>
      </c>
      <c r="C253">
        <v>0.22172906000000001</v>
      </c>
    </row>
    <row r="254" spans="1:3" x14ac:dyDescent="0.45">
      <c r="A254">
        <v>5.3999999999999999E-2</v>
      </c>
      <c r="B254" s="1" t="s">
        <v>2277</v>
      </c>
      <c r="C254">
        <v>0.21896599</v>
      </c>
    </row>
    <row r="255" spans="1:3" x14ac:dyDescent="0.45">
      <c r="A255">
        <v>5.2999999999999999E-2</v>
      </c>
      <c r="B255" s="1" t="s">
        <v>2277</v>
      </c>
      <c r="C255">
        <v>0.213668</v>
      </c>
    </row>
    <row r="256" spans="1:3" x14ac:dyDescent="0.45">
      <c r="A256">
        <v>0.05</v>
      </c>
      <c r="B256" s="1" t="s">
        <v>2277</v>
      </c>
      <c r="C256">
        <v>0.20241033</v>
      </c>
    </row>
    <row r="257" spans="1:3" x14ac:dyDescent="0.45">
      <c r="A257">
        <v>4.7E-2</v>
      </c>
      <c r="B257" s="1" t="s">
        <v>2277</v>
      </c>
      <c r="C257">
        <v>0.19009329999999999</v>
      </c>
    </row>
    <row r="258" spans="1:3" x14ac:dyDescent="0.45">
      <c r="A258">
        <v>4.5999999999999999E-2</v>
      </c>
      <c r="B258" s="1" t="s">
        <v>2277</v>
      </c>
      <c r="C258">
        <v>0.18658637</v>
      </c>
    </row>
    <row r="259" spans="1:3" x14ac:dyDescent="0.45">
      <c r="A259">
        <v>4.7E-2</v>
      </c>
      <c r="B259" s="1" t="s">
        <v>2277</v>
      </c>
      <c r="C259">
        <v>0.19056371999999999</v>
      </c>
    </row>
    <row r="260" spans="1:3" x14ac:dyDescent="0.45">
      <c r="A260">
        <v>4.8000000000000001E-2</v>
      </c>
      <c r="B260" s="1" t="s">
        <v>2277</v>
      </c>
      <c r="C260">
        <v>0.19596542</v>
      </c>
    </row>
    <row r="261" spans="1:3" x14ac:dyDescent="0.45">
      <c r="A261">
        <v>4.9000000000000002E-2</v>
      </c>
      <c r="B261" s="1" t="s">
        <v>2277</v>
      </c>
      <c r="C261">
        <v>0.19811249</v>
      </c>
    </row>
    <row r="262" spans="1:3" x14ac:dyDescent="0.45">
      <c r="A262">
        <v>4.9000000000000002E-2</v>
      </c>
      <c r="B262" s="1" t="s">
        <v>2277</v>
      </c>
      <c r="C262">
        <v>0.19928777</v>
      </c>
    </row>
    <row r="263" spans="1:3" x14ac:dyDescent="0.45">
      <c r="A263">
        <v>0.05</v>
      </c>
      <c r="B263" s="1" t="s">
        <v>2277</v>
      </c>
      <c r="C263">
        <v>0.20013500000000001</v>
      </c>
    </row>
    <row r="264" spans="1:3" x14ac:dyDescent="0.45">
      <c r="A264">
        <v>0.05</v>
      </c>
      <c r="B264" s="1" t="s">
        <v>2277</v>
      </c>
      <c r="C264">
        <v>0.20155112</v>
      </c>
    </row>
    <row r="265" spans="1:3" x14ac:dyDescent="0.45">
      <c r="A265">
        <v>0.05</v>
      </c>
      <c r="B265" s="1" t="s">
        <v>2277</v>
      </c>
      <c r="C265">
        <v>0.20235075</v>
      </c>
    </row>
    <row r="266" spans="1:3" x14ac:dyDescent="0.45">
      <c r="A266">
        <v>4.9000000000000002E-2</v>
      </c>
      <c r="B266" s="1" t="s">
        <v>2277</v>
      </c>
      <c r="C266">
        <v>0.19865284999999999</v>
      </c>
    </row>
    <row r="267" spans="1:3" x14ac:dyDescent="0.45">
      <c r="A267">
        <v>4.9000000000000002E-2</v>
      </c>
      <c r="B267" s="1" t="s">
        <v>2277</v>
      </c>
      <c r="C267">
        <v>0.19805213999999999</v>
      </c>
    </row>
    <row r="268" spans="1:3" x14ac:dyDescent="0.45">
      <c r="A268">
        <v>4.8000000000000001E-2</v>
      </c>
      <c r="B268" s="1" t="s">
        <v>2277</v>
      </c>
      <c r="C268">
        <v>0.19500576</v>
      </c>
    </row>
    <row r="269" spans="1:3" x14ac:dyDescent="0.45">
      <c r="A269">
        <v>4.8000000000000001E-2</v>
      </c>
      <c r="B269" s="1" t="s">
        <v>2277</v>
      </c>
      <c r="C269">
        <v>0.19265607000000001</v>
      </c>
    </row>
    <row r="270" spans="1:3" x14ac:dyDescent="0.45">
      <c r="A270">
        <v>4.7E-2</v>
      </c>
      <c r="B270" s="1" t="s">
        <v>2277</v>
      </c>
      <c r="C270">
        <v>0.19002791999999999</v>
      </c>
    </row>
    <row r="271" spans="1:3" x14ac:dyDescent="0.45">
      <c r="A271">
        <v>4.5999999999999999E-2</v>
      </c>
      <c r="B271" s="1" t="s">
        <v>2277</v>
      </c>
      <c r="C271">
        <v>0.18636224000000001</v>
      </c>
    </row>
    <row r="272" spans="1:3" x14ac:dyDescent="0.45">
      <c r="A272">
        <v>4.4999999999999998E-2</v>
      </c>
      <c r="B272" s="1" t="s">
        <v>2277</v>
      </c>
      <c r="C272">
        <v>0.18315755</v>
      </c>
    </row>
    <row r="273" spans="1:3" x14ac:dyDescent="0.45">
      <c r="A273">
        <v>4.3999999999999997E-2</v>
      </c>
      <c r="B273" s="1" t="s">
        <v>2277</v>
      </c>
      <c r="C273">
        <v>0.17958205999999999</v>
      </c>
    </row>
    <row r="274" spans="1:3" x14ac:dyDescent="0.45">
      <c r="A274">
        <v>4.2999999999999997E-2</v>
      </c>
      <c r="B274" s="1" t="s">
        <v>2277</v>
      </c>
      <c r="C274">
        <v>0.17522123000000001</v>
      </c>
    </row>
    <row r="275" spans="1:3" x14ac:dyDescent="0.45">
      <c r="A275">
        <v>4.2000000000000003E-2</v>
      </c>
      <c r="B275" s="1" t="s">
        <v>2277</v>
      </c>
      <c r="C275">
        <v>0.17119896000000001</v>
      </c>
    </row>
    <row r="276" spans="1:3" x14ac:dyDescent="0.45">
      <c r="A276">
        <v>4.3999999999999997E-2</v>
      </c>
      <c r="B276" s="1" t="s">
        <v>2277</v>
      </c>
      <c r="C276">
        <v>0.17668155999999999</v>
      </c>
    </row>
    <row r="277" spans="1:3" x14ac:dyDescent="0.45">
      <c r="A277">
        <v>4.3999999999999997E-2</v>
      </c>
      <c r="B277" s="1" t="s">
        <v>2277</v>
      </c>
      <c r="C277">
        <v>0.17661092</v>
      </c>
    </row>
    <row r="278" spans="1:3" x14ac:dyDescent="0.45">
      <c r="A278">
        <v>4.3999999999999997E-2</v>
      </c>
      <c r="B278" s="1" t="s">
        <v>2277</v>
      </c>
      <c r="C278">
        <v>0.17908704</v>
      </c>
    </row>
    <row r="279" spans="1:3" x14ac:dyDescent="0.45">
      <c r="A279">
        <v>4.4999999999999998E-2</v>
      </c>
      <c r="B279" s="1" t="s">
        <v>2277</v>
      </c>
      <c r="C279">
        <v>0.18003953</v>
      </c>
    </row>
    <row r="280" spans="1:3" x14ac:dyDescent="0.45">
      <c r="A280">
        <v>4.3999999999999997E-2</v>
      </c>
      <c r="B280" s="1" t="s">
        <v>2277</v>
      </c>
      <c r="C280">
        <v>0.17833887000000001</v>
      </c>
    </row>
    <row r="281" spans="1:3" x14ac:dyDescent="0.45">
      <c r="A281">
        <v>4.3999999999999997E-2</v>
      </c>
      <c r="B281" s="1" t="s">
        <v>2277</v>
      </c>
      <c r="C281">
        <v>0.17637945999999999</v>
      </c>
    </row>
    <row r="282" spans="1:3" x14ac:dyDescent="0.45">
      <c r="A282">
        <v>4.2999999999999997E-2</v>
      </c>
      <c r="B282" s="1" t="s">
        <v>2277</v>
      </c>
      <c r="C282">
        <v>0.17366670000000001</v>
      </c>
    </row>
    <row r="283" spans="1:3" x14ac:dyDescent="0.45">
      <c r="A283">
        <v>4.1000000000000002E-2</v>
      </c>
      <c r="B283" s="1" t="s">
        <v>2277</v>
      </c>
      <c r="C283">
        <v>0.16627972999999999</v>
      </c>
    </row>
    <row r="284" spans="1:3" x14ac:dyDescent="0.45">
      <c r="A284">
        <v>4.2000000000000003E-2</v>
      </c>
      <c r="B284" s="1" t="s">
        <v>2277</v>
      </c>
      <c r="C284">
        <v>0.17102812000000001</v>
      </c>
    </row>
    <row r="285" spans="1:3" x14ac:dyDescent="0.45">
      <c r="A285">
        <v>4.2999999999999997E-2</v>
      </c>
      <c r="B285" s="1" t="s">
        <v>2277</v>
      </c>
      <c r="C285">
        <v>0.17459939999999999</v>
      </c>
    </row>
    <row r="286" spans="1:3" x14ac:dyDescent="0.45">
      <c r="A286">
        <v>4.3999999999999997E-2</v>
      </c>
      <c r="B286" s="1" t="s">
        <v>2277</v>
      </c>
      <c r="C286">
        <v>0.17611623000000001</v>
      </c>
    </row>
    <row r="287" spans="1:3" x14ac:dyDescent="0.45">
      <c r="A287">
        <v>4.3999999999999997E-2</v>
      </c>
      <c r="B287" s="1" t="s">
        <v>2277</v>
      </c>
      <c r="C287">
        <v>0.17740405000000001</v>
      </c>
    </row>
    <row r="288" spans="1:3" x14ac:dyDescent="0.45">
      <c r="A288">
        <v>4.3999999999999997E-2</v>
      </c>
      <c r="B288" s="1" t="s">
        <v>2277</v>
      </c>
      <c r="C288">
        <v>0.17907830999999999</v>
      </c>
    </row>
    <row r="289" spans="1:3" x14ac:dyDescent="0.45">
      <c r="A289">
        <v>4.3999999999999997E-2</v>
      </c>
      <c r="B289" s="1" t="s">
        <v>2277</v>
      </c>
      <c r="C289">
        <v>0.17817631</v>
      </c>
    </row>
    <row r="290" spans="1:3" x14ac:dyDescent="0.45">
      <c r="A290">
        <v>4.3999999999999997E-2</v>
      </c>
      <c r="B290" s="1" t="s">
        <v>2277</v>
      </c>
      <c r="C290">
        <v>0.17700305999999999</v>
      </c>
    </row>
    <row r="291" spans="1:3" x14ac:dyDescent="0.45">
      <c r="A291">
        <v>4.3999999999999997E-2</v>
      </c>
      <c r="B291" s="1" t="s">
        <v>2277</v>
      </c>
      <c r="C291">
        <v>0.17696041000000001</v>
      </c>
    </row>
    <row r="292" spans="1:3" x14ac:dyDescent="0.45">
      <c r="A292">
        <v>4.2999999999999997E-2</v>
      </c>
      <c r="B292" s="1" t="s">
        <v>2277</v>
      </c>
      <c r="C292">
        <v>0.17346653000000001</v>
      </c>
    </row>
    <row r="293" spans="1:3" x14ac:dyDescent="0.45">
      <c r="A293">
        <v>4.2000000000000003E-2</v>
      </c>
      <c r="B293" s="1" t="s">
        <v>2277</v>
      </c>
      <c r="C293">
        <v>0.17086095000000001</v>
      </c>
    </row>
    <row r="294" spans="1:3" x14ac:dyDescent="0.45">
      <c r="A294">
        <v>4.2000000000000003E-2</v>
      </c>
      <c r="B294" s="1" t="s">
        <v>2277</v>
      </c>
      <c r="C294">
        <v>0.16884561000000001</v>
      </c>
    </row>
    <row r="295" spans="1:3" x14ac:dyDescent="0.45">
      <c r="A295">
        <v>4.1000000000000002E-2</v>
      </c>
      <c r="B295" s="1" t="s">
        <v>2277</v>
      </c>
      <c r="C295">
        <v>0.16679970999999999</v>
      </c>
    </row>
    <row r="296" spans="1:3" x14ac:dyDescent="0.45">
      <c r="A296">
        <v>0.04</v>
      </c>
      <c r="B296" s="1" t="s">
        <v>2277</v>
      </c>
      <c r="C296">
        <v>0.16393469999999999</v>
      </c>
    </row>
    <row r="297" spans="1:3" x14ac:dyDescent="0.45">
      <c r="A297">
        <v>0.04</v>
      </c>
      <c r="B297" s="1" t="s">
        <v>2277</v>
      </c>
      <c r="C297">
        <v>0.16226589999999999</v>
      </c>
    </row>
    <row r="298" spans="1:3" x14ac:dyDescent="0.45">
      <c r="A298">
        <v>4.1000000000000002E-2</v>
      </c>
      <c r="B298" s="1" t="s">
        <v>2277</v>
      </c>
      <c r="C298">
        <v>0.16607340000000001</v>
      </c>
    </row>
    <row r="299" spans="1:3" x14ac:dyDescent="0.45">
      <c r="A299">
        <v>4.1000000000000002E-2</v>
      </c>
      <c r="B299" s="1" t="s">
        <v>2277</v>
      </c>
      <c r="C299">
        <v>0.16716006</v>
      </c>
    </row>
    <row r="300" spans="1:3" x14ac:dyDescent="0.45">
      <c r="A300">
        <v>4.1000000000000002E-2</v>
      </c>
      <c r="B300" s="1" t="s">
        <v>2277</v>
      </c>
      <c r="C300">
        <v>0.16410485999999999</v>
      </c>
    </row>
    <row r="301" spans="1:3" x14ac:dyDescent="0.45">
      <c r="A301">
        <v>0.04</v>
      </c>
      <c r="B301" s="1" t="s">
        <v>2277</v>
      </c>
      <c r="C301">
        <v>0.16197300000000001</v>
      </c>
    </row>
    <row r="302" spans="1:3" x14ac:dyDescent="0.45">
      <c r="A302">
        <v>0.04</v>
      </c>
      <c r="B302" s="1" t="s">
        <v>2277</v>
      </c>
      <c r="C302">
        <v>0.16187161</v>
      </c>
    </row>
    <row r="303" spans="1:3" x14ac:dyDescent="0.45">
      <c r="A303">
        <v>3.9E-2</v>
      </c>
      <c r="B303" s="1" t="s">
        <v>2277</v>
      </c>
      <c r="C303">
        <v>0.15906149</v>
      </c>
    </row>
    <row r="304" spans="1:3" x14ac:dyDescent="0.45">
      <c r="A304">
        <v>0.04</v>
      </c>
      <c r="B304" s="1" t="s">
        <v>2277</v>
      </c>
      <c r="C304">
        <v>0.16141001999999999</v>
      </c>
    </row>
    <row r="305" spans="1:3" x14ac:dyDescent="0.45">
      <c r="A305">
        <v>0.04</v>
      </c>
      <c r="B305" s="1" t="s">
        <v>2277</v>
      </c>
      <c r="C305">
        <v>0.16278680000000001</v>
      </c>
    </row>
    <row r="306" spans="1:3" x14ac:dyDescent="0.45">
      <c r="A306">
        <v>4.1000000000000002E-2</v>
      </c>
      <c r="B306" s="1" t="s">
        <v>2277</v>
      </c>
      <c r="C306">
        <v>0.16461049</v>
      </c>
    </row>
    <row r="307" spans="1:3" x14ac:dyDescent="0.45">
      <c r="A307">
        <v>4.1000000000000002E-2</v>
      </c>
      <c r="B307" s="1" t="s">
        <v>2277</v>
      </c>
      <c r="C307">
        <v>0.16582495</v>
      </c>
    </row>
    <row r="308" spans="1:3" x14ac:dyDescent="0.45">
      <c r="A308">
        <v>4.1000000000000002E-2</v>
      </c>
      <c r="B308" s="1" t="s">
        <v>2277</v>
      </c>
      <c r="C308">
        <v>0.16457749999999999</v>
      </c>
    </row>
    <row r="309" spans="1:3" x14ac:dyDescent="0.45">
      <c r="A309">
        <v>4.1000000000000002E-2</v>
      </c>
      <c r="B309" s="1" t="s">
        <v>2277</v>
      </c>
      <c r="C309">
        <v>0.16488495</v>
      </c>
    </row>
    <row r="310" spans="1:3" x14ac:dyDescent="0.45">
      <c r="A310">
        <v>0.04</v>
      </c>
      <c r="B310" s="1" t="s">
        <v>2277</v>
      </c>
      <c r="C310">
        <v>0.1631841</v>
      </c>
    </row>
    <row r="311" spans="1:3" x14ac:dyDescent="0.45">
      <c r="A311">
        <v>0.04</v>
      </c>
      <c r="B311" s="1" t="s">
        <v>2277</v>
      </c>
      <c r="C311">
        <v>0.16057052999999999</v>
      </c>
    </row>
    <row r="312" spans="1:3" x14ac:dyDescent="0.45">
      <c r="A312">
        <v>3.9E-2</v>
      </c>
      <c r="B312" s="1" t="s">
        <v>2277</v>
      </c>
      <c r="C312">
        <v>0.15811275999999999</v>
      </c>
    </row>
    <row r="313" spans="1:3" x14ac:dyDescent="0.45">
      <c r="A313">
        <v>3.9E-2</v>
      </c>
      <c r="B313" s="1" t="s">
        <v>2277</v>
      </c>
      <c r="C313">
        <v>0.15620260999999999</v>
      </c>
    </row>
    <row r="314" spans="1:3" x14ac:dyDescent="0.45">
      <c r="A314">
        <v>3.9E-2</v>
      </c>
      <c r="B314" s="1" t="s">
        <v>2277</v>
      </c>
      <c r="C314">
        <v>0.15760737999999999</v>
      </c>
    </row>
    <row r="315" spans="1:3" x14ac:dyDescent="0.45">
      <c r="A315">
        <v>3.9E-2</v>
      </c>
      <c r="B315" s="1" t="s">
        <v>2277</v>
      </c>
      <c r="C315">
        <v>0.15918020999999999</v>
      </c>
    </row>
    <row r="316" spans="1:3" x14ac:dyDescent="0.45">
      <c r="A316">
        <v>3.9E-2</v>
      </c>
      <c r="B316" s="1" t="s">
        <v>2277</v>
      </c>
      <c r="C316">
        <v>0.15899095999999999</v>
      </c>
    </row>
    <row r="317" spans="1:3" x14ac:dyDescent="0.45">
      <c r="A317">
        <v>3.7999999999999999E-2</v>
      </c>
      <c r="B317" s="1" t="s">
        <v>2277</v>
      </c>
      <c r="C317">
        <v>0.15564620000000001</v>
      </c>
    </row>
    <row r="318" spans="1:3" x14ac:dyDescent="0.45">
      <c r="A318">
        <v>3.7999999999999999E-2</v>
      </c>
      <c r="B318" s="1" t="s">
        <v>2277</v>
      </c>
      <c r="C318">
        <v>0.15588885999999999</v>
      </c>
    </row>
    <row r="319" spans="1:3" x14ac:dyDescent="0.45">
      <c r="A319">
        <v>3.9E-2</v>
      </c>
      <c r="B319" s="1" t="s">
        <v>2277</v>
      </c>
      <c r="C319">
        <v>0.15917207</v>
      </c>
    </row>
    <row r="320" spans="1:3" x14ac:dyDescent="0.45">
      <c r="A320">
        <v>0.04</v>
      </c>
      <c r="B320" s="1" t="s">
        <v>2277</v>
      </c>
      <c r="C320">
        <v>0.16090417000000001</v>
      </c>
    </row>
    <row r="321" spans="1:3" x14ac:dyDescent="0.45">
      <c r="A321">
        <v>0.04</v>
      </c>
      <c r="B321" s="1" t="s">
        <v>2277</v>
      </c>
      <c r="C321">
        <v>0.16129209999999999</v>
      </c>
    </row>
    <row r="322" spans="1:3" x14ac:dyDescent="0.45">
      <c r="A322">
        <v>0.04</v>
      </c>
      <c r="B322" s="1" t="s">
        <v>2277</v>
      </c>
      <c r="C322">
        <v>0.16140853999999999</v>
      </c>
    </row>
    <row r="323" spans="1:3" x14ac:dyDescent="0.45">
      <c r="A323">
        <v>0.04</v>
      </c>
      <c r="B323" s="1" t="s">
        <v>2277</v>
      </c>
      <c r="C323">
        <v>0.16107743999999999</v>
      </c>
    </row>
    <row r="324" spans="1:3" x14ac:dyDescent="0.45">
      <c r="A324">
        <v>0.04</v>
      </c>
      <c r="B324" s="1" t="s">
        <v>2277</v>
      </c>
      <c r="C324">
        <v>0.16007875999999999</v>
      </c>
    </row>
    <row r="325" spans="1:3" x14ac:dyDescent="0.45">
      <c r="A325">
        <v>3.9E-2</v>
      </c>
      <c r="B325" s="1" t="s">
        <v>2277</v>
      </c>
      <c r="C325">
        <v>0.15730134000000001</v>
      </c>
    </row>
    <row r="326" spans="1:3" x14ac:dyDescent="0.45">
      <c r="A326">
        <v>3.7999999999999999E-2</v>
      </c>
      <c r="B326" s="1" t="s">
        <v>2277</v>
      </c>
      <c r="C326">
        <v>0.15473586</v>
      </c>
    </row>
    <row r="327" spans="1:3" x14ac:dyDescent="0.45">
      <c r="A327">
        <v>3.7999999999999999E-2</v>
      </c>
      <c r="B327" s="1" t="s">
        <v>2277</v>
      </c>
      <c r="C327">
        <v>0.15341824000000001</v>
      </c>
    </row>
    <row r="328" spans="1:3" x14ac:dyDescent="0.45">
      <c r="A328">
        <v>3.7999999999999999E-2</v>
      </c>
      <c r="B328" s="1" t="s">
        <v>2277</v>
      </c>
      <c r="C328">
        <v>0.15274233000000001</v>
      </c>
    </row>
    <row r="329" spans="1:3" x14ac:dyDescent="0.45">
      <c r="A329">
        <v>3.7999999999999999E-2</v>
      </c>
      <c r="B329" s="1" t="s">
        <v>2277</v>
      </c>
      <c r="C329">
        <v>0.15349662</v>
      </c>
    </row>
    <row r="330" spans="1:3" x14ac:dyDescent="0.45">
      <c r="A330">
        <v>3.7999999999999999E-2</v>
      </c>
      <c r="B330" s="1" t="s">
        <v>2277</v>
      </c>
      <c r="C330">
        <v>0.15356909999999999</v>
      </c>
    </row>
    <row r="331" spans="1:3" x14ac:dyDescent="0.45">
      <c r="A331">
        <v>3.7999999999999999E-2</v>
      </c>
      <c r="B331" s="1" t="s">
        <v>2277</v>
      </c>
      <c r="C331">
        <v>0.15239811</v>
      </c>
    </row>
    <row r="332" spans="1:3" x14ac:dyDescent="0.45">
      <c r="A332">
        <v>3.7999999999999999E-2</v>
      </c>
      <c r="B332" s="1" t="s">
        <v>2277</v>
      </c>
      <c r="C332">
        <v>0.15218759000000001</v>
      </c>
    </row>
    <row r="333" spans="1:3" x14ac:dyDescent="0.45">
      <c r="A333">
        <v>3.7999999999999999E-2</v>
      </c>
      <c r="B333" s="1" t="s">
        <v>2277</v>
      </c>
      <c r="C333">
        <v>0.15421562</v>
      </c>
    </row>
    <row r="334" spans="1:3" x14ac:dyDescent="0.45">
      <c r="A334">
        <v>3.7999999999999999E-2</v>
      </c>
      <c r="B334" s="1" t="s">
        <v>2277</v>
      </c>
      <c r="C334">
        <v>0.15393214999999999</v>
      </c>
    </row>
    <row r="335" spans="1:3" x14ac:dyDescent="0.45">
      <c r="A335">
        <v>3.7999999999999999E-2</v>
      </c>
      <c r="B335" s="1" t="s">
        <v>2277</v>
      </c>
      <c r="C335">
        <v>0.15440772</v>
      </c>
    </row>
    <row r="336" spans="1:3" x14ac:dyDescent="0.45">
      <c r="A336">
        <v>3.7999999999999999E-2</v>
      </c>
      <c r="B336" s="1" t="s">
        <v>2277</v>
      </c>
      <c r="C336">
        <v>0.15428433999999999</v>
      </c>
    </row>
    <row r="337" spans="1:3" x14ac:dyDescent="0.45">
      <c r="A337">
        <v>3.7999999999999999E-2</v>
      </c>
      <c r="B337" s="1" t="s">
        <v>2277</v>
      </c>
      <c r="C337">
        <v>0.15408347999999999</v>
      </c>
    </row>
    <row r="338" spans="1:3" x14ac:dyDescent="0.45">
      <c r="A338">
        <v>3.7999999999999999E-2</v>
      </c>
      <c r="B338" s="1" t="s">
        <v>2277</v>
      </c>
      <c r="C338">
        <v>0.1539372</v>
      </c>
    </row>
    <row r="339" spans="1:3" x14ac:dyDescent="0.45">
      <c r="A339">
        <v>3.7999999999999999E-2</v>
      </c>
      <c r="B339" s="1" t="s">
        <v>2277</v>
      </c>
      <c r="C339">
        <v>0.15352057</v>
      </c>
    </row>
    <row r="340" spans="1:3" x14ac:dyDescent="0.45">
      <c r="A340">
        <v>3.7999999999999999E-2</v>
      </c>
      <c r="B340" s="1" t="s">
        <v>2277</v>
      </c>
      <c r="C340">
        <v>0.15325789000000001</v>
      </c>
    </row>
    <row r="341" spans="1:3" x14ac:dyDescent="0.45">
      <c r="A341">
        <v>3.7999999999999999E-2</v>
      </c>
      <c r="B341" s="1" t="s">
        <v>2277</v>
      </c>
      <c r="C341">
        <v>0.15281288000000001</v>
      </c>
    </row>
    <row r="342" spans="1:3" x14ac:dyDescent="0.45">
      <c r="A342">
        <v>3.7999999999999999E-2</v>
      </c>
      <c r="B342" s="1" t="s">
        <v>2277</v>
      </c>
      <c r="C342">
        <v>0.15228855999999999</v>
      </c>
    </row>
    <row r="343" spans="1:3" x14ac:dyDescent="0.45">
      <c r="A343">
        <v>3.7999999999999999E-2</v>
      </c>
      <c r="B343" s="1" t="s">
        <v>2277</v>
      </c>
      <c r="C343">
        <v>0.15201765</v>
      </c>
    </row>
    <row r="344" spans="1:3" x14ac:dyDescent="0.45">
      <c r="A344">
        <v>3.7999999999999999E-2</v>
      </c>
      <c r="B344" s="1" t="s">
        <v>2277</v>
      </c>
      <c r="C344">
        <v>0.15224061999999999</v>
      </c>
    </row>
    <row r="345" spans="1:3" x14ac:dyDescent="0.45">
      <c r="A345">
        <v>3.7999999999999999E-2</v>
      </c>
      <c r="B345" s="1" t="s">
        <v>2277</v>
      </c>
      <c r="C345">
        <v>0.15230952</v>
      </c>
    </row>
    <row r="346" spans="1:3" x14ac:dyDescent="0.45">
      <c r="A346">
        <v>3.7999999999999999E-2</v>
      </c>
      <c r="B346" s="1" t="s">
        <v>2277</v>
      </c>
      <c r="C346">
        <v>0.15223484000000001</v>
      </c>
    </row>
    <row r="347" spans="1:3" x14ac:dyDescent="0.45">
      <c r="A347">
        <v>3.6999999999999998E-2</v>
      </c>
      <c r="B347" s="1" t="s">
        <v>2277</v>
      </c>
      <c r="C347">
        <v>0.15170144999999999</v>
      </c>
    </row>
    <row r="348" spans="1:3" x14ac:dyDescent="0.45">
      <c r="A348">
        <v>3.6999999999999998E-2</v>
      </c>
      <c r="B348" s="1" t="s">
        <v>2277</v>
      </c>
      <c r="C348">
        <v>0.15103470999999999</v>
      </c>
    </row>
    <row r="349" spans="1:3" x14ac:dyDescent="0.45">
      <c r="A349">
        <v>3.6999999999999998E-2</v>
      </c>
      <c r="B349" s="1" t="s">
        <v>2277</v>
      </c>
      <c r="C349">
        <v>0.15085870000000001</v>
      </c>
    </row>
    <row r="350" spans="1:3" x14ac:dyDescent="0.45">
      <c r="A350">
        <v>3.6999999999999998E-2</v>
      </c>
      <c r="B350" s="1" t="s">
        <v>2277</v>
      </c>
      <c r="C350">
        <v>0.15079212</v>
      </c>
    </row>
    <row r="351" spans="1:3" x14ac:dyDescent="0.45">
      <c r="A351">
        <v>3.6999999999999998E-2</v>
      </c>
      <c r="B351" s="1" t="s">
        <v>2277</v>
      </c>
      <c r="C351">
        <v>0.15152006000000001</v>
      </c>
    </row>
    <row r="352" spans="1:3" x14ac:dyDescent="0.45">
      <c r="A352">
        <v>3.6999999999999998E-2</v>
      </c>
      <c r="B352" s="1" t="s">
        <v>2277</v>
      </c>
      <c r="C352">
        <v>0.15139757000000001</v>
      </c>
    </row>
    <row r="353" spans="1:3" x14ac:dyDescent="0.45">
      <c r="A353">
        <v>3.6999999999999998E-2</v>
      </c>
      <c r="B353" s="1" t="s">
        <v>2277</v>
      </c>
      <c r="C353">
        <v>0.15012824999999999</v>
      </c>
    </row>
    <row r="354" spans="1:3" x14ac:dyDescent="0.45">
      <c r="A354">
        <v>3.6999999999999998E-2</v>
      </c>
      <c r="B354" s="1" t="s">
        <v>2277</v>
      </c>
      <c r="C354">
        <v>0.14901912</v>
      </c>
    </row>
    <row r="355" spans="1:3" x14ac:dyDescent="0.45">
      <c r="A355">
        <v>3.6999999999999998E-2</v>
      </c>
      <c r="B355" s="1" t="s">
        <v>2277</v>
      </c>
      <c r="C355">
        <v>0.14894347999999999</v>
      </c>
    </row>
    <row r="356" spans="1:3" x14ac:dyDescent="0.45">
      <c r="A356">
        <v>3.6999999999999998E-2</v>
      </c>
      <c r="B356" s="1" t="s">
        <v>2277</v>
      </c>
      <c r="C356">
        <v>0.14908159000000001</v>
      </c>
    </row>
    <row r="357" spans="1:3" x14ac:dyDescent="0.45">
      <c r="A357">
        <v>3.6999999999999998E-2</v>
      </c>
      <c r="B357" s="1" t="s">
        <v>2277</v>
      </c>
      <c r="C357">
        <v>0.1494134</v>
      </c>
    </row>
    <row r="358" spans="1:3" x14ac:dyDescent="0.45">
      <c r="A358">
        <v>3.6999999999999998E-2</v>
      </c>
      <c r="B358" s="1" t="s">
        <v>2277</v>
      </c>
      <c r="C358">
        <v>0.15158932</v>
      </c>
    </row>
    <row r="359" spans="1:3" x14ac:dyDescent="0.45">
      <c r="A359">
        <v>3.6999999999999998E-2</v>
      </c>
      <c r="B359" s="1" t="s">
        <v>2277</v>
      </c>
      <c r="C359">
        <v>0.15176990000000001</v>
      </c>
    </row>
    <row r="360" spans="1:3" x14ac:dyDescent="0.45">
      <c r="A360">
        <v>3.6999999999999998E-2</v>
      </c>
      <c r="B360" s="1" t="s">
        <v>2277</v>
      </c>
      <c r="C360">
        <v>0.15147111999999999</v>
      </c>
    </row>
    <row r="361" spans="1:3" x14ac:dyDescent="0.45">
      <c r="A361">
        <v>3.6999999999999998E-2</v>
      </c>
      <c r="B361" s="1" t="s">
        <v>2277</v>
      </c>
      <c r="C361">
        <v>0.15119574999999999</v>
      </c>
    </row>
    <row r="362" spans="1:3" x14ac:dyDescent="0.45">
      <c r="A362">
        <v>3.6999999999999998E-2</v>
      </c>
      <c r="B362" s="1" t="s">
        <v>2277</v>
      </c>
      <c r="C362">
        <v>0.15019286000000001</v>
      </c>
    </row>
    <row r="363" spans="1:3" x14ac:dyDescent="0.45">
      <c r="A363">
        <v>3.6999999999999998E-2</v>
      </c>
      <c r="B363" s="1" t="s">
        <v>2277</v>
      </c>
      <c r="C363">
        <v>0.15069298</v>
      </c>
    </row>
    <row r="364" spans="1:3" x14ac:dyDescent="0.45">
      <c r="A364">
        <v>3.6999999999999998E-2</v>
      </c>
      <c r="B364" s="1" t="s">
        <v>2277</v>
      </c>
      <c r="C364">
        <v>0.15045796</v>
      </c>
    </row>
    <row r="365" spans="1:3" x14ac:dyDescent="0.45">
      <c r="A365">
        <v>3.6999999999999998E-2</v>
      </c>
      <c r="B365" s="1" t="s">
        <v>2277</v>
      </c>
      <c r="C365">
        <v>0.14938950000000001</v>
      </c>
    </row>
    <row r="366" spans="1:3" x14ac:dyDescent="0.45">
      <c r="A366">
        <v>3.6999999999999998E-2</v>
      </c>
      <c r="B366" s="1" t="s">
        <v>2277</v>
      </c>
      <c r="C366">
        <v>0.14867728999999999</v>
      </c>
    </row>
    <row r="367" spans="1:3" x14ac:dyDescent="0.45">
      <c r="A367">
        <v>3.6999999999999998E-2</v>
      </c>
      <c r="B367" s="1" t="s">
        <v>2277</v>
      </c>
      <c r="C367">
        <v>0.14863092</v>
      </c>
    </row>
    <row r="368" spans="1:3" x14ac:dyDescent="0.45">
      <c r="A368">
        <v>3.6999999999999998E-2</v>
      </c>
      <c r="B368" s="1" t="s">
        <v>2277</v>
      </c>
      <c r="C368">
        <v>0.15003148999999999</v>
      </c>
    </row>
    <row r="369" spans="1:3" x14ac:dyDescent="0.45">
      <c r="A369">
        <v>3.6999999999999998E-2</v>
      </c>
      <c r="B369" s="1" t="s">
        <v>2277</v>
      </c>
      <c r="C369">
        <v>0.15022812999999999</v>
      </c>
    </row>
    <row r="370" spans="1:3" x14ac:dyDescent="0.45">
      <c r="A370">
        <v>3.6999999999999998E-2</v>
      </c>
      <c r="B370" s="1" t="s">
        <v>2277</v>
      </c>
      <c r="C370">
        <v>0.15057066</v>
      </c>
    </row>
    <row r="371" spans="1:3" x14ac:dyDescent="0.45">
      <c r="A371">
        <v>3.6999999999999998E-2</v>
      </c>
      <c r="B371" s="1" t="s">
        <v>2277</v>
      </c>
      <c r="C371">
        <v>0.14993290000000001</v>
      </c>
    </row>
    <row r="372" spans="1:3" x14ac:dyDescent="0.45">
      <c r="A372">
        <v>3.6999999999999998E-2</v>
      </c>
      <c r="B372" s="1" t="s">
        <v>2277</v>
      </c>
      <c r="C372">
        <v>0.14876723</v>
      </c>
    </row>
    <row r="373" spans="1:3" x14ac:dyDescent="0.45">
      <c r="A373">
        <v>3.5999999999999997E-2</v>
      </c>
      <c r="B373" s="1" t="s">
        <v>2277</v>
      </c>
      <c r="C373">
        <v>0.1478846</v>
      </c>
    </row>
    <row r="374" spans="1:3" x14ac:dyDescent="0.45">
      <c r="A374">
        <v>3.5999999999999997E-2</v>
      </c>
      <c r="B374" s="1" t="s">
        <v>2277</v>
      </c>
      <c r="C374">
        <v>0.14734249999999999</v>
      </c>
    </row>
    <row r="375" spans="1:3" x14ac:dyDescent="0.45">
      <c r="A375">
        <v>3.5999999999999997E-2</v>
      </c>
      <c r="B375" s="1" t="s">
        <v>2277</v>
      </c>
      <c r="C375">
        <v>0.14653546000000001</v>
      </c>
    </row>
    <row r="376" spans="1:3" x14ac:dyDescent="0.45">
      <c r="A376">
        <v>3.5999999999999997E-2</v>
      </c>
      <c r="B376" s="1" t="s">
        <v>2277</v>
      </c>
      <c r="C376">
        <v>0.14638954000000001</v>
      </c>
    </row>
    <row r="377" spans="1:3" x14ac:dyDescent="0.45">
      <c r="A377">
        <v>3.5999999999999997E-2</v>
      </c>
      <c r="B377" s="1" t="s">
        <v>2277</v>
      </c>
      <c r="C377">
        <v>0.14772921999999999</v>
      </c>
    </row>
    <row r="378" spans="1:3" x14ac:dyDescent="0.45">
      <c r="A378">
        <v>3.5999999999999997E-2</v>
      </c>
      <c r="B378" s="1" t="s">
        <v>2277</v>
      </c>
      <c r="C378">
        <v>0.1468913</v>
      </c>
    </row>
    <row r="379" spans="1:3" x14ac:dyDescent="0.45">
      <c r="A379">
        <v>3.5999999999999997E-2</v>
      </c>
      <c r="B379" s="1" t="s">
        <v>2277</v>
      </c>
      <c r="C379">
        <v>0.14632898999999999</v>
      </c>
    </row>
    <row r="380" spans="1:3" x14ac:dyDescent="0.45">
      <c r="A380">
        <v>3.5999999999999997E-2</v>
      </c>
      <c r="B380" s="1" t="s">
        <v>2277</v>
      </c>
      <c r="C380">
        <v>0.14713155999999999</v>
      </c>
    </row>
    <row r="381" spans="1:3" x14ac:dyDescent="0.45">
      <c r="A381">
        <v>3.6999999999999998E-2</v>
      </c>
      <c r="B381" s="1" t="s">
        <v>2277</v>
      </c>
      <c r="C381">
        <v>0.14824234999999999</v>
      </c>
    </row>
    <row r="382" spans="1:3" x14ac:dyDescent="0.45">
      <c r="A382">
        <v>3.6999999999999998E-2</v>
      </c>
      <c r="B382" s="1" t="s">
        <v>2277</v>
      </c>
      <c r="C382">
        <v>0.14873586999999999</v>
      </c>
    </row>
    <row r="383" spans="1:3" x14ac:dyDescent="0.45">
      <c r="A383">
        <v>3.6999999999999998E-2</v>
      </c>
      <c r="B383" s="1" t="s">
        <v>2277</v>
      </c>
      <c r="C383">
        <v>0.15071625</v>
      </c>
    </row>
    <row r="384" spans="1:3" x14ac:dyDescent="0.45">
      <c r="A384">
        <v>3.6999999999999998E-2</v>
      </c>
      <c r="B384" s="1" t="s">
        <v>2277</v>
      </c>
      <c r="C384">
        <v>0.15153106999999999</v>
      </c>
    </row>
    <row r="385" spans="1:3" x14ac:dyDescent="0.45">
      <c r="A385">
        <v>3.6999999999999998E-2</v>
      </c>
      <c r="B385" s="1" t="s">
        <v>2277</v>
      </c>
      <c r="C385">
        <v>0.15169676000000001</v>
      </c>
    </row>
    <row r="386" spans="1:3" x14ac:dyDescent="0.45">
      <c r="A386">
        <v>3.6999999999999998E-2</v>
      </c>
      <c r="B386" s="1" t="s">
        <v>2277</v>
      </c>
      <c r="C386">
        <v>0.15186696999999999</v>
      </c>
    </row>
    <row r="387" spans="1:3" x14ac:dyDescent="0.45">
      <c r="A387">
        <v>3.6999999999999998E-2</v>
      </c>
      <c r="B387" s="1" t="s">
        <v>2277</v>
      </c>
      <c r="C387">
        <v>0.15195453</v>
      </c>
    </row>
    <row r="388" spans="1:3" x14ac:dyDescent="0.45">
      <c r="A388">
        <v>3.7999999999999999E-2</v>
      </c>
      <c r="B388" s="1" t="s">
        <v>2277</v>
      </c>
      <c r="C388">
        <v>0.15219269999999999</v>
      </c>
    </row>
    <row r="389" spans="1:3" x14ac:dyDescent="0.45">
      <c r="A389">
        <v>3.6999999999999998E-2</v>
      </c>
      <c r="B389" s="1" t="s">
        <v>2277</v>
      </c>
      <c r="C389">
        <v>0.15121498999999999</v>
      </c>
    </row>
    <row r="390" spans="1:3" x14ac:dyDescent="0.45">
      <c r="A390">
        <v>3.6999999999999998E-2</v>
      </c>
      <c r="B390" s="1" t="s">
        <v>2277</v>
      </c>
      <c r="C390">
        <v>0.15081595</v>
      </c>
    </row>
    <row r="391" spans="1:3" x14ac:dyDescent="0.45">
      <c r="A391">
        <v>3.6999999999999998E-2</v>
      </c>
      <c r="B391" s="1" t="s">
        <v>2277</v>
      </c>
      <c r="C391">
        <v>0.14952675000000001</v>
      </c>
    </row>
    <row r="392" spans="1:3" x14ac:dyDescent="0.45">
      <c r="A392">
        <v>3.5999999999999997E-2</v>
      </c>
      <c r="B392" s="1" t="s">
        <v>2277</v>
      </c>
      <c r="C392">
        <v>0.14774035999999999</v>
      </c>
    </row>
    <row r="393" spans="1:3" x14ac:dyDescent="0.45">
      <c r="A393">
        <v>3.5999999999999997E-2</v>
      </c>
      <c r="B393" s="1" t="s">
        <v>2277</v>
      </c>
      <c r="C393">
        <v>0.14530932999999999</v>
      </c>
    </row>
    <row r="394" spans="1:3" x14ac:dyDescent="0.45">
      <c r="A394">
        <v>3.5999999999999997E-2</v>
      </c>
      <c r="B394" s="1" t="s">
        <v>2277</v>
      </c>
      <c r="C394">
        <v>0.14493339999999999</v>
      </c>
    </row>
    <row r="395" spans="1:3" x14ac:dyDescent="0.45">
      <c r="A395">
        <v>3.5999999999999997E-2</v>
      </c>
      <c r="B395" s="1" t="s">
        <v>2277</v>
      </c>
      <c r="C395">
        <v>0.14613068000000001</v>
      </c>
    </row>
    <row r="396" spans="1:3" x14ac:dyDescent="0.45">
      <c r="A396">
        <v>3.5999999999999997E-2</v>
      </c>
      <c r="B396" s="1" t="s">
        <v>2277</v>
      </c>
      <c r="C396">
        <v>0.14615755999999999</v>
      </c>
    </row>
    <row r="397" spans="1:3" x14ac:dyDescent="0.45">
      <c r="A397">
        <v>3.5999999999999997E-2</v>
      </c>
      <c r="B397" s="1" t="s">
        <v>2277</v>
      </c>
      <c r="C397">
        <v>0.14579271999999999</v>
      </c>
    </row>
    <row r="398" spans="1:3" x14ac:dyDescent="0.45">
      <c r="A398">
        <v>3.5999999999999997E-2</v>
      </c>
      <c r="B398" s="1" t="s">
        <v>2277</v>
      </c>
      <c r="C398">
        <v>0.14793580000000001</v>
      </c>
    </row>
    <row r="399" spans="1:3" x14ac:dyDescent="0.45">
      <c r="A399">
        <v>3.6999999999999998E-2</v>
      </c>
      <c r="B399" s="1" t="s">
        <v>2277</v>
      </c>
      <c r="C399">
        <v>0.14806830000000001</v>
      </c>
    </row>
    <row r="400" spans="1:3" x14ac:dyDescent="0.45">
      <c r="A400">
        <v>3.5999999999999997E-2</v>
      </c>
      <c r="B400" s="1" t="s">
        <v>2277</v>
      </c>
      <c r="C400">
        <v>0.14790843000000001</v>
      </c>
    </row>
    <row r="401" spans="1:3" x14ac:dyDescent="0.45">
      <c r="A401">
        <v>3.6999999999999998E-2</v>
      </c>
      <c r="B401" s="1" t="s">
        <v>2277</v>
      </c>
      <c r="C401">
        <v>0.14823136000000001</v>
      </c>
    </row>
    <row r="402" spans="1:3" x14ac:dyDescent="0.45">
      <c r="A402">
        <v>3.6999999999999998E-2</v>
      </c>
      <c r="B402" s="1" t="s">
        <v>2277</v>
      </c>
      <c r="C402">
        <v>0.14910187</v>
      </c>
    </row>
    <row r="403" spans="1:3" x14ac:dyDescent="0.45">
      <c r="A403">
        <v>3.6999999999999998E-2</v>
      </c>
      <c r="B403" s="1" t="s">
        <v>2277</v>
      </c>
      <c r="C403">
        <v>0.14888074000000001</v>
      </c>
    </row>
    <row r="404" spans="1:3" x14ac:dyDescent="0.45">
      <c r="A404">
        <v>3.6999999999999998E-2</v>
      </c>
      <c r="B404" s="1" t="s">
        <v>2277</v>
      </c>
      <c r="C404">
        <v>0.14869697000000001</v>
      </c>
    </row>
    <row r="405" spans="1:3" x14ac:dyDescent="0.45">
      <c r="A405">
        <v>3.6999999999999998E-2</v>
      </c>
      <c r="B405" s="1" t="s">
        <v>2277</v>
      </c>
      <c r="C405">
        <v>0.14810166</v>
      </c>
    </row>
    <row r="406" spans="1:3" x14ac:dyDescent="0.45">
      <c r="A406">
        <v>3.5999999999999997E-2</v>
      </c>
      <c r="B406" s="1" t="s">
        <v>2277</v>
      </c>
      <c r="C406">
        <v>0.14759085</v>
      </c>
    </row>
    <row r="407" spans="1:3" x14ac:dyDescent="0.45">
      <c r="A407">
        <v>3.5999999999999997E-2</v>
      </c>
      <c r="B407" s="1" t="s">
        <v>2277</v>
      </c>
      <c r="C407">
        <v>0.1470071</v>
      </c>
    </row>
    <row r="408" spans="1:3" x14ac:dyDescent="0.45">
      <c r="A408">
        <v>3.5999999999999997E-2</v>
      </c>
      <c r="B408" s="1" t="s">
        <v>2277</v>
      </c>
      <c r="C408">
        <v>0.14601230000000001</v>
      </c>
    </row>
    <row r="409" spans="1:3" x14ac:dyDescent="0.45">
      <c r="A409">
        <v>3.5999999999999997E-2</v>
      </c>
      <c r="B409" s="1" t="s">
        <v>2277</v>
      </c>
      <c r="C409">
        <v>0.14529353</v>
      </c>
    </row>
    <row r="410" spans="1:3" x14ac:dyDescent="0.45">
      <c r="A410">
        <v>3.5999999999999997E-2</v>
      </c>
      <c r="B410" s="1" t="s">
        <v>2277</v>
      </c>
      <c r="C410">
        <v>0.14594734000000001</v>
      </c>
    </row>
    <row r="411" spans="1:3" x14ac:dyDescent="0.45">
      <c r="A411">
        <v>3.5999999999999997E-2</v>
      </c>
      <c r="B411" s="1" t="s">
        <v>2277</v>
      </c>
      <c r="C411">
        <v>0.14703194999999999</v>
      </c>
    </row>
    <row r="412" spans="1:3" x14ac:dyDescent="0.45">
      <c r="A412">
        <v>3.5999999999999997E-2</v>
      </c>
      <c r="B412" s="1" t="s">
        <v>2277</v>
      </c>
      <c r="C412">
        <v>0.14628606</v>
      </c>
    </row>
    <row r="413" spans="1:3" x14ac:dyDescent="0.45">
      <c r="A413">
        <v>3.5999999999999997E-2</v>
      </c>
      <c r="B413" s="1" t="s">
        <v>2277</v>
      </c>
      <c r="C413">
        <v>0.14542836000000001</v>
      </c>
    </row>
    <row r="414" spans="1:3" x14ac:dyDescent="0.45">
      <c r="A414">
        <v>3.5999999999999997E-2</v>
      </c>
      <c r="B414" s="1" t="s">
        <v>2277</v>
      </c>
      <c r="C414">
        <v>0.14532995000000001</v>
      </c>
    </row>
    <row r="415" spans="1:3" x14ac:dyDescent="0.45">
      <c r="A415">
        <v>3.5999999999999997E-2</v>
      </c>
      <c r="B415" s="1" t="s">
        <v>2277</v>
      </c>
      <c r="C415">
        <v>0.14598505000000001</v>
      </c>
    </row>
    <row r="416" spans="1:3" x14ac:dyDescent="0.45">
      <c r="A416">
        <v>3.5999999999999997E-2</v>
      </c>
      <c r="B416" s="1" t="s">
        <v>2277</v>
      </c>
      <c r="C416">
        <v>0.14573716</v>
      </c>
    </row>
    <row r="417" spans="1:3" x14ac:dyDescent="0.45">
      <c r="A417">
        <v>3.5999999999999997E-2</v>
      </c>
      <c r="B417" s="1" t="s">
        <v>2277</v>
      </c>
      <c r="C417">
        <v>0.14551175</v>
      </c>
    </row>
    <row r="418" spans="1:3" x14ac:dyDescent="0.45">
      <c r="A418">
        <v>3.5999999999999997E-2</v>
      </c>
      <c r="B418" s="1" t="s">
        <v>2277</v>
      </c>
      <c r="C418">
        <v>0.14502287</v>
      </c>
    </row>
    <row r="419" spans="1:3" x14ac:dyDescent="0.45">
      <c r="A419">
        <v>3.5999999999999997E-2</v>
      </c>
      <c r="B419" s="1" t="s">
        <v>2277</v>
      </c>
      <c r="C419">
        <v>0.14524919</v>
      </c>
    </row>
    <row r="420" spans="1:3" x14ac:dyDescent="0.45">
      <c r="A420">
        <v>3.5999999999999997E-2</v>
      </c>
      <c r="B420" s="1" t="s">
        <v>2277</v>
      </c>
      <c r="C420">
        <v>0.1457089</v>
      </c>
    </row>
    <row r="421" spans="1:3" x14ac:dyDescent="0.45">
      <c r="A421">
        <v>3.5999999999999997E-2</v>
      </c>
      <c r="B421" s="1" t="s">
        <v>2277</v>
      </c>
      <c r="C421">
        <v>0.14674929</v>
      </c>
    </row>
    <row r="422" spans="1:3" x14ac:dyDescent="0.45">
      <c r="A422">
        <v>3.5999999999999997E-2</v>
      </c>
      <c r="B422" s="1" t="s">
        <v>2277</v>
      </c>
      <c r="C422">
        <v>0.14603685</v>
      </c>
    </row>
    <row r="423" spans="1:3" x14ac:dyDescent="0.45">
      <c r="A423">
        <v>3.5999999999999997E-2</v>
      </c>
      <c r="B423" s="1" t="s">
        <v>2277</v>
      </c>
      <c r="C423">
        <v>0.14522354000000001</v>
      </c>
    </row>
    <row r="424" spans="1:3" x14ac:dyDescent="0.45">
      <c r="A424">
        <v>3.5999999999999997E-2</v>
      </c>
      <c r="B424" s="1" t="s">
        <v>2277</v>
      </c>
      <c r="C424">
        <v>0.14428360000000001</v>
      </c>
    </row>
    <row r="425" spans="1:3" x14ac:dyDescent="0.45">
      <c r="A425">
        <v>3.5000000000000003E-2</v>
      </c>
      <c r="B425" s="1" t="s">
        <v>2277</v>
      </c>
      <c r="C425">
        <v>0.14354807</v>
      </c>
    </row>
    <row r="426" spans="1:3" x14ac:dyDescent="0.45">
      <c r="A426">
        <v>3.5000000000000003E-2</v>
      </c>
      <c r="B426" s="1" t="s">
        <v>2277</v>
      </c>
      <c r="C426">
        <v>0.14329225000000001</v>
      </c>
    </row>
    <row r="427" spans="1:3" x14ac:dyDescent="0.45">
      <c r="A427">
        <v>3.5000000000000003E-2</v>
      </c>
      <c r="B427" s="1" t="s">
        <v>2277</v>
      </c>
      <c r="C427">
        <v>0.14342885999999999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8D11-31AB-487F-A91A-28CBC3CED432}">
  <dimension ref="A1:A1283"/>
  <sheetViews>
    <sheetView workbookViewId="0">
      <selection activeCell="Z20" sqref="Z20"/>
    </sheetView>
  </sheetViews>
  <sheetFormatPr defaultRowHeight="14.25" x14ac:dyDescent="0.45"/>
  <sheetData>
    <row r="1" spans="1:1" x14ac:dyDescent="0.45">
      <c r="A1">
        <v>3.7245051999999998</v>
      </c>
    </row>
    <row r="2" spans="1:1" x14ac:dyDescent="0.45">
      <c r="A2">
        <v>3.7087754999999998</v>
      </c>
    </row>
    <row r="3" spans="1:1" x14ac:dyDescent="0.45">
      <c r="A3">
        <v>3.6913323</v>
      </c>
    </row>
    <row r="4" spans="1:1" x14ac:dyDescent="0.45">
      <c r="A4">
        <v>3.6719067000000001</v>
      </c>
    </row>
    <row r="5" spans="1:1" x14ac:dyDescent="0.45">
      <c r="A5">
        <v>3.6501863000000001</v>
      </c>
    </row>
    <row r="6" spans="1:1" x14ac:dyDescent="0.45">
      <c r="A6">
        <v>3.6257966000000001</v>
      </c>
    </row>
    <row r="7" spans="1:1" x14ac:dyDescent="0.45">
      <c r="A7">
        <v>3.5982873</v>
      </c>
    </row>
    <row r="8" spans="1:1" x14ac:dyDescent="0.45">
      <c r="A8">
        <v>3.5671257999999999</v>
      </c>
    </row>
    <row r="9" spans="1:1" x14ac:dyDescent="0.45">
      <c r="A9">
        <v>3.5316656000000002</v>
      </c>
    </row>
    <row r="10" spans="1:1" x14ac:dyDescent="0.45">
      <c r="A10">
        <v>3.4911431999999998</v>
      </c>
    </row>
    <row r="11" spans="1:1" x14ac:dyDescent="0.45">
      <c r="A11">
        <v>3.4446526</v>
      </c>
    </row>
    <row r="12" spans="1:1" x14ac:dyDescent="0.45">
      <c r="A12">
        <v>3.3911316</v>
      </c>
    </row>
    <row r="13" spans="1:1" x14ac:dyDescent="0.45">
      <c r="A13">
        <v>3.3293539999999999</v>
      </c>
    </row>
    <row r="14" spans="1:1" x14ac:dyDescent="0.45">
      <c r="A14">
        <v>3.2579340000000001</v>
      </c>
    </row>
    <row r="15" spans="1:1" x14ac:dyDescent="0.45">
      <c r="A15">
        <v>3.1753863999999998</v>
      </c>
    </row>
    <row r="16" spans="1:1" x14ac:dyDescent="0.45">
      <c r="A16">
        <v>3.0801747000000002</v>
      </c>
    </row>
    <row r="17" spans="1:1" x14ac:dyDescent="0.45">
      <c r="A17">
        <v>2.9708743000000002</v>
      </c>
    </row>
    <row r="18" spans="1:1" x14ac:dyDescent="0.45">
      <c r="A18">
        <v>2.8463143999999998</v>
      </c>
    </row>
    <row r="19" spans="1:1" x14ac:dyDescent="0.45">
      <c r="A19">
        <v>2.7057829999999998</v>
      </c>
    </row>
    <row r="20" spans="1:1" x14ac:dyDescent="0.45">
      <c r="A20">
        <v>2.7090801999999998</v>
      </c>
    </row>
    <row r="21" spans="1:1" x14ac:dyDescent="0.45">
      <c r="A21">
        <v>2.6699364000000001</v>
      </c>
    </row>
    <row r="22" spans="1:1" x14ac:dyDescent="0.45">
      <c r="A22">
        <v>2.6320572000000002</v>
      </c>
    </row>
    <row r="23" spans="1:1" x14ac:dyDescent="0.45">
      <c r="A23">
        <v>2.6682475000000001</v>
      </c>
    </row>
    <row r="24" spans="1:1" x14ac:dyDescent="0.45">
      <c r="A24">
        <v>2.6331825000000002</v>
      </c>
    </row>
    <row r="25" spans="1:1" x14ac:dyDescent="0.45">
      <c r="A25">
        <v>2.5990679999999999</v>
      </c>
    </row>
    <row r="26" spans="1:1" x14ac:dyDescent="0.45">
      <c r="A26">
        <v>2.5663787999999998</v>
      </c>
    </row>
    <row r="27" spans="1:1" x14ac:dyDescent="0.45">
      <c r="A27">
        <v>2.6005446999999999</v>
      </c>
    </row>
    <row r="28" spans="1:1" x14ac:dyDescent="0.45">
      <c r="A28">
        <v>2.5671048000000001</v>
      </c>
    </row>
    <row r="29" spans="1:1" x14ac:dyDescent="0.45">
      <c r="A29">
        <v>2.5381580000000001</v>
      </c>
    </row>
    <row r="30" spans="1:1" x14ac:dyDescent="0.45">
      <c r="A30">
        <v>2.5106234999999999</v>
      </c>
    </row>
    <row r="31" spans="1:1" x14ac:dyDescent="0.45">
      <c r="A31">
        <v>2.4969673000000001</v>
      </c>
    </row>
    <row r="32" spans="1:1" x14ac:dyDescent="0.45">
      <c r="A32">
        <v>2.5094696999999999</v>
      </c>
    </row>
    <row r="33" spans="1:1" x14ac:dyDescent="0.45">
      <c r="A33">
        <v>2.4854316999999999</v>
      </c>
    </row>
    <row r="34" spans="1:1" x14ac:dyDescent="0.45">
      <c r="A34">
        <v>2.4626999999999999</v>
      </c>
    </row>
    <row r="35" spans="1:1" x14ac:dyDescent="0.45">
      <c r="A35">
        <v>2.4411901999999999</v>
      </c>
    </row>
    <row r="36" spans="1:1" x14ac:dyDescent="0.45">
      <c r="A36">
        <v>2.4208226000000002</v>
      </c>
    </row>
    <row r="37" spans="1:1" x14ac:dyDescent="0.45">
      <c r="A37">
        <v>2.4015225999999998</v>
      </c>
    </row>
    <row r="38" spans="1:1" x14ac:dyDescent="0.45">
      <c r="A38">
        <v>2.4209113000000002</v>
      </c>
    </row>
    <row r="39" spans="1:1" x14ac:dyDescent="0.45">
      <c r="A39">
        <v>2.4031508000000001</v>
      </c>
    </row>
    <row r="40" spans="1:1" x14ac:dyDescent="0.45">
      <c r="A40">
        <v>2.3863723000000001</v>
      </c>
    </row>
    <row r="41" spans="1:1" x14ac:dyDescent="0.45">
      <c r="A41">
        <v>2.3705096000000001</v>
      </c>
    </row>
    <row r="42" spans="1:1" x14ac:dyDescent="0.45">
      <c r="A42">
        <v>2.3554963999999998</v>
      </c>
    </row>
    <row r="43" spans="1:1" x14ac:dyDescent="0.45">
      <c r="A43">
        <v>2.3412657000000001</v>
      </c>
    </row>
    <row r="44" spans="1:1" x14ac:dyDescent="0.45">
      <c r="A44">
        <v>2.3277597000000001</v>
      </c>
    </row>
    <row r="45" spans="1:1" x14ac:dyDescent="0.45">
      <c r="A45">
        <v>2.3149272999999999</v>
      </c>
    </row>
    <row r="46" spans="1:1" x14ac:dyDescent="0.45">
      <c r="A46">
        <v>2.3105992999999998</v>
      </c>
    </row>
    <row r="47" spans="1:1" x14ac:dyDescent="0.45">
      <c r="A47">
        <v>2.3124742999999999</v>
      </c>
    </row>
    <row r="48" spans="1:1" x14ac:dyDescent="0.45">
      <c r="A48">
        <v>2.3013015000000001</v>
      </c>
    </row>
    <row r="49" spans="1:1" x14ac:dyDescent="0.45">
      <c r="A49">
        <v>2.2906822999999998</v>
      </c>
    </row>
    <row r="50" spans="1:1" x14ac:dyDescent="0.45">
      <c r="A50">
        <v>2.2805772000000002</v>
      </c>
    </row>
    <row r="51" spans="1:1" x14ac:dyDescent="0.45">
      <c r="A51">
        <v>2.2709454999999998</v>
      </c>
    </row>
    <row r="52" spans="1:1" x14ac:dyDescent="0.45">
      <c r="A52">
        <v>2.2617560000000001</v>
      </c>
    </row>
    <row r="53" spans="1:1" x14ac:dyDescent="0.45">
      <c r="A53">
        <v>2.2529756999999999</v>
      </c>
    </row>
    <row r="54" spans="1:1" x14ac:dyDescent="0.45">
      <c r="A54">
        <v>2.2445780000000002</v>
      </c>
    </row>
    <row r="55" spans="1:1" x14ac:dyDescent="0.45">
      <c r="A55">
        <v>2.2365355</v>
      </c>
    </row>
    <row r="56" spans="1:1" x14ac:dyDescent="0.45">
      <c r="A56">
        <v>2.2366666999999998</v>
      </c>
    </row>
    <row r="57" spans="1:1" x14ac:dyDescent="0.45">
      <c r="A57">
        <v>2.2366172999999998</v>
      </c>
    </row>
    <row r="58" spans="1:1" x14ac:dyDescent="0.45">
      <c r="A58">
        <v>2.229501</v>
      </c>
    </row>
    <row r="59" spans="1:1" x14ac:dyDescent="0.45">
      <c r="A59">
        <v>2.2226819999999998</v>
      </c>
    </row>
    <row r="60" spans="1:1" x14ac:dyDescent="0.45">
      <c r="A60">
        <v>2.2161403000000002</v>
      </c>
    </row>
    <row r="61" spans="1:1" x14ac:dyDescent="0.45">
      <c r="A61">
        <v>2.2098594</v>
      </c>
    </row>
    <row r="62" spans="1:1" x14ac:dyDescent="0.45">
      <c r="A62">
        <v>2.2038224</v>
      </c>
    </row>
    <row r="63" spans="1:1" x14ac:dyDescent="0.45">
      <c r="A63">
        <v>2.1980135000000001</v>
      </c>
    </row>
    <row r="64" spans="1:1" x14ac:dyDescent="0.45">
      <c r="A64">
        <v>2.1924193000000001</v>
      </c>
    </row>
    <row r="65" spans="1:1" x14ac:dyDescent="0.45">
      <c r="A65">
        <v>2.1870257999999998</v>
      </c>
    </row>
    <row r="66" spans="1:1" x14ac:dyDescent="0.45">
      <c r="A66">
        <v>2.1818203999999999</v>
      </c>
    </row>
    <row r="67" spans="1:1" x14ac:dyDescent="0.45">
      <c r="A67">
        <v>2.1767932999999999</v>
      </c>
    </row>
    <row r="68" spans="1:1" x14ac:dyDescent="0.45">
      <c r="A68">
        <v>2.1719333999999999</v>
      </c>
    </row>
    <row r="69" spans="1:1" x14ac:dyDescent="0.45">
      <c r="A69">
        <v>2.1672316</v>
      </c>
    </row>
    <row r="70" spans="1:1" x14ac:dyDescent="0.45">
      <c r="A70">
        <v>2.1647965999999998</v>
      </c>
    </row>
    <row r="71" spans="1:1" x14ac:dyDescent="0.45">
      <c r="A71">
        <v>2.1611202</v>
      </c>
    </row>
    <row r="72" spans="1:1" x14ac:dyDescent="0.45">
      <c r="A72">
        <v>2.1568675000000002</v>
      </c>
    </row>
    <row r="73" spans="1:1" x14ac:dyDescent="0.45">
      <c r="A73">
        <v>2.1527425999999998</v>
      </c>
    </row>
    <row r="74" spans="1:1" x14ac:dyDescent="0.45">
      <c r="A74">
        <v>2.1487379999999998</v>
      </c>
    </row>
    <row r="75" spans="1:1" x14ac:dyDescent="0.45">
      <c r="A75">
        <v>2.1572467999999998</v>
      </c>
    </row>
    <row r="76" spans="1:1" x14ac:dyDescent="0.45">
      <c r="A76">
        <v>2.1526809</v>
      </c>
    </row>
    <row r="77" spans="1:1" x14ac:dyDescent="0.45">
      <c r="A77">
        <v>2.1490319000000002</v>
      </c>
    </row>
    <row r="78" spans="1:1" x14ac:dyDescent="0.45">
      <c r="A78">
        <v>2.1454900000000001</v>
      </c>
    </row>
    <row r="79" spans="1:1" x14ac:dyDescent="0.45">
      <c r="A79">
        <v>2.1420503000000002</v>
      </c>
    </row>
    <row r="80" spans="1:1" x14ac:dyDescent="0.45">
      <c r="A80">
        <v>2.1387057</v>
      </c>
    </row>
    <row r="81" spans="1:1" x14ac:dyDescent="0.45">
      <c r="A81">
        <v>2.1354541999999999</v>
      </c>
    </row>
    <row r="82" spans="1:1" x14ac:dyDescent="0.45">
      <c r="A82">
        <v>2.1322890000000001</v>
      </c>
    </row>
    <row r="83" spans="1:1" x14ac:dyDescent="0.45">
      <c r="A83">
        <v>2.1292048000000001</v>
      </c>
    </row>
    <row r="84" spans="1:1" x14ac:dyDescent="0.45">
      <c r="A84">
        <v>2.1261996999999999</v>
      </c>
    </row>
    <row r="85" spans="1:1" x14ac:dyDescent="0.45">
      <c r="A85">
        <v>2.1232677</v>
      </c>
    </row>
    <row r="86" spans="1:1" x14ac:dyDescent="0.45">
      <c r="A86">
        <v>2.1204070000000002</v>
      </c>
    </row>
    <row r="87" spans="1:1" x14ac:dyDescent="0.45">
      <c r="A87">
        <v>2.1176138</v>
      </c>
    </row>
    <row r="88" spans="1:1" x14ac:dyDescent="0.45">
      <c r="A88">
        <v>2.1148825000000002</v>
      </c>
    </row>
    <row r="89" spans="1:1" x14ac:dyDescent="0.45">
      <c r="A89">
        <v>2.1122122000000001</v>
      </c>
    </row>
    <row r="90" spans="1:1" x14ac:dyDescent="0.45">
      <c r="A90">
        <v>2.1095986</v>
      </c>
    </row>
    <row r="91" spans="1:1" x14ac:dyDescent="0.45">
      <c r="A91">
        <v>2.1070397000000001</v>
      </c>
    </row>
    <row r="92" spans="1:1" x14ac:dyDescent="0.45">
      <c r="A92">
        <v>2.1045327</v>
      </c>
    </row>
    <row r="93" spans="1:1" x14ac:dyDescent="0.45">
      <c r="A93">
        <v>2.1020756</v>
      </c>
    </row>
    <row r="94" spans="1:1" x14ac:dyDescent="0.45">
      <c r="A94">
        <v>2.0996649999999999</v>
      </c>
    </row>
    <row r="95" spans="1:1" x14ac:dyDescent="0.45">
      <c r="A95">
        <v>2.097299</v>
      </c>
    </row>
    <row r="96" spans="1:1" x14ac:dyDescent="0.45">
      <c r="A96">
        <v>2.0949759999999999</v>
      </c>
    </row>
    <row r="97" spans="1:1" x14ac:dyDescent="0.45">
      <c r="A97">
        <v>2.0926923999999998</v>
      </c>
    </row>
    <row r="98" spans="1:1" x14ac:dyDescent="0.45">
      <c r="A98">
        <v>2.0904474</v>
      </c>
    </row>
    <row r="99" spans="1:1" x14ac:dyDescent="0.45">
      <c r="A99">
        <v>2.0882401000000002</v>
      </c>
    </row>
    <row r="100" spans="1:1" x14ac:dyDescent="0.45">
      <c r="A100">
        <v>2.0860672</v>
      </c>
    </row>
    <row r="101" spans="1:1" x14ac:dyDescent="0.45">
      <c r="A101">
        <v>2.0839267000000001</v>
      </c>
    </row>
    <row r="102" spans="1:1" x14ac:dyDescent="0.45">
      <c r="A102">
        <v>2.0818175999999999</v>
      </c>
    </row>
    <row r="103" spans="1:1" x14ac:dyDescent="0.45">
      <c r="A103">
        <v>2.0797386000000002</v>
      </c>
    </row>
    <row r="104" spans="1:1" x14ac:dyDescent="0.45">
      <c r="A104">
        <v>2.0776873</v>
      </c>
    </row>
    <row r="105" spans="1:1" x14ac:dyDescent="0.45">
      <c r="A105">
        <v>2.075663</v>
      </c>
    </row>
    <row r="106" spans="1:1" x14ac:dyDescent="0.45">
      <c r="A106">
        <v>2.0736644000000002</v>
      </c>
    </row>
    <row r="107" spans="1:1" x14ac:dyDescent="0.45">
      <c r="A107">
        <v>2.0720816000000002</v>
      </c>
    </row>
    <row r="108" spans="1:1" x14ac:dyDescent="0.45">
      <c r="A108">
        <v>2.0699703999999999</v>
      </c>
    </row>
    <row r="109" spans="1:1" x14ac:dyDescent="0.45">
      <c r="A109">
        <v>2.0741181000000002</v>
      </c>
    </row>
    <row r="110" spans="1:1" x14ac:dyDescent="0.45">
      <c r="A110">
        <v>2.0708069999999998</v>
      </c>
    </row>
    <row r="111" spans="1:1" x14ac:dyDescent="0.45">
      <c r="A111">
        <v>2.0689440000000001</v>
      </c>
    </row>
    <row r="112" spans="1:1" x14ac:dyDescent="0.45">
      <c r="A112">
        <v>2.0670996000000001</v>
      </c>
    </row>
    <row r="113" spans="1:1" x14ac:dyDescent="0.45">
      <c r="A113">
        <v>2.0652723000000002</v>
      </c>
    </row>
    <row r="114" spans="1:1" x14ac:dyDescent="0.45">
      <c r="A114">
        <v>2.0634617999999998</v>
      </c>
    </row>
    <row r="115" spans="1:1" x14ac:dyDescent="0.45">
      <c r="A115">
        <v>2.0616660000000002</v>
      </c>
    </row>
    <row r="116" spans="1:1" x14ac:dyDescent="0.45">
      <c r="A116">
        <v>2.0598830000000001</v>
      </c>
    </row>
    <row r="117" spans="1:1" x14ac:dyDescent="0.45">
      <c r="A117">
        <v>2.0581130000000001</v>
      </c>
    </row>
    <row r="118" spans="1:1" x14ac:dyDescent="0.45">
      <c r="A118">
        <v>2.0563549999999999</v>
      </c>
    </row>
    <row r="119" spans="1:1" x14ac:dyDescent="0.45">
      <c r="A119">
        <v>2.0546074000000001</v>
      </c>
    </row>
    <row r="120" spans="1:1" x14ac:dyDescent="0.45">
      <c r="A120">
        <v>2.0528689999999998</v>
      </c>
    </row>
    <row r="121" spans="1:1" x14ac:dyDescent="0.45">
      <c r="A121">
        <v>2.0511389000000002</v>
      </c>
    </row>
    <row r="122" spans="1:1" x14ac:dyDescent="0.45">
      <c r="A122">
        <v>2.0494165</v>
      </c>
    </row>
    <row r="123" spans="1:1" x14ac:dyDescent="0.45">
      <c r="A123">
        <v>2.0477004000000001</v>
      </c>
    </row>
    <row r="124" spans="1:1" x14ac:dyDescent="0.45">
      <c r="A124">
        <v>2.0459885999999998</v>
      </c>
    </row>
    <row r="125" spans="1:1" x14ac:dyDescent="0.45">
      <c r="A125">
        <v>2.0442819999999999</v>
      </c>
    </row>
    <row r="126" spans="1:1" x14ac:dyDescent="0.45">
      <c r="A126">
        <v>2.0425781999999999</v>
      </c>
    </row>
    <row r="127" spans="1:1" x14ac:dyDescent="0.45">
      <c r="A127">
        <v>2.0408769000000002</v>
      </c>
    </row>
    <row r="128" spans="1:1" x14ac:dyDescent="0.45">
      <c r="A128">
        <v>2.0391764999999999</v>
      </c>
    </row>
    <row r="129" spans="1:1" x14ac:dyDescent="0.45">
      <c r="A129">
        <v>2.0374759999999998</v>
      </c>
    </row>
    <row r="130" spans="1:1" x14ac:dyDescent="0.45">
      <c r="A130">
        <v>2.0357751999999998</v>
      </c>
    </row>
    <row r="131" spans="1:1" x14ac:dyDescent="0.45">
      <c r="A131">
        <v>2.0340722000000002</v>
      </c>
    </row>
    <row r="132" spans="1:1" x14ac:dyDescent="0.45">
      <c r="A132">
        <v>2.0323663000000001</v>
      </c>
    </row>
    <row r="133" spans="1:1" x14ac:dyDescent="0.45">
      <c r="A133">
        <v>2.0306568</v>
      </c>
    </row>
    <row r="134" spans="1:1" x14ac:dyDescent="0.45">
      <c r="A134">
        <v>2.0289423000000002</v>
      </c>
    </row>
    <row r="135" spans="1:1" x14ac:dyDescent="0.45">
      <c r="A135">
        <v>2.0289291999999999</v>
      </c>
    </row>
    <row r="136" spans="1:1" x14ac:dyDescent="0.45">
      <c r="A136">
        <v>2.0265640999999999</v>
      </c>
    </row>
    <row r="137" spans="1:1" x14ac:dyDescent="0.45">
      <c r="A137">
        <v>2.0248322000000001</v>
      </c>
    </row>
    <row r="138" spans="1:1" x14ac:dyDescent="0.45">
      <c r="A138">
        <v>2.0230906000000002</v>
      </c>
    </row>
    <row r="139" spans="1:1" x14ac:dyDescent="0.45">
      <c r="A139">
        <v>2.0213380000000001</v>
      </c>
    </row>
    <row r="140" spans="1:1" x14ac:dyDescent="0.45">
      <c r="A140">
        <v>2.0195726999999999</v>
      </c>
    </row>
    <row r="141" spans="1:1" x14ac:dyDescent="0.45">
      <c r="A141">
        <v>2.0177936999999999</v>
      </c>
    </row>
    <row r="142" spans="1:1" x14ac:dyDescent="0.45">
      <c r="A142">
        <v>2.0159992999999998</v>
      </c>
    </row>
    <row r="143" spans="1:1" x14ac:dyDescent="0.45">
      <c r="A143">
        <v>2.0165962999999998</v>
      </c>
    </row>
    <row r="144" spans="1:1" x14ac:dyDescent="0.45">
      <c r="A144">
        <v>2.0138132999999998</v>
      </c>
    </row>
    <row r="145" spans="1:1" x14ac:dyDescent="0.45">
      <c r="A145">
        <v>2.0119685999999999</v>
      </c>
    </row>
    <row r="146" spans="1:1" x14ac:dyDescent="0.45">
      <c r="A146">
        <v>2.0101022999999998</v>
      </c>
    </row>
    <row r="147" spans="1:1" x14ac:dyDescent="0.45">
      <c r="A147">
        <v>2.0082125999999998</v>
      </c>
    </row>
    <row r="148" spans="1:1" x14ac:dyDescent="0.45">
      <c r="A148">
        <v>2.006297</v>
      </c>
    </row>
    <row r="149" spans="1:1" x14ac:dyDescent="0.45">
      <c r="A149">
        <v>2.0043549999999999</v>
      </c>
    </row>
    <row r="150" spans="1:1" x14ac:dyDescent="0.45">
      <c r="A150">
        <v>2.0023832000000001</v>
      </c>
    </row>
    <row r="151" spans="1:1" x14ac:dyDescent="0.45">
      <c r="A151">
        <v>2.000381</v>
      </c>
    </row>
    <row r="152" spans="1:1" x14ac:dyDescent="0.45">
      <c r="A152">
        <v>1.9983443999999999</v>
      </c>
    </row>
    <row r="153" spans="1:1" x14ac:dyDescent="0.45">
      <c r="A153">
        <v>1.9962723</v>
      </c>
    </row>
    <row r="154" spans="1:1" x14ac:dyDescent="0.45">
      <c r="A154">
        <v>1.9941614999999999</v>
      </c>
    </row>
    <row r="155" spans="1:1" x14ac:dyDescent="0.45">
      <c r="A155">
        <v>1.9938836</v>
      </c>
    </row>
    <row r="156" spans="1:1" x14ac:dyDescent="0.45">
      <c r="A156">
        <v>1.9908621</v>
      </c>
    </row>
    <row r="157" spans="1:1" x14ac:dyDescent="0.45">
      <c r="A157">
        <v>1.9886199</v>
      </c>
    </row>
    <row r="158" spans="1:1" x14ac:dyDescent="0.45">
      <c r="A158">
        <v>1.9863267</v>
      </c>
    </row>
    <row r="159" spans="1:1" x14ac:dyDescent="0.45">
      <c r="A159">
        <v>1.9839789999999999</v>
      </c>
    </row>
    <row r="160" spans="1:1" x14ac:dyDescent="0.45">
      <c r="A160">
        <v>1.9815733</v>
      </c>
    </row>
    <row r="161" spans="1:1" x14ac:dyDescent="0.45">
      <c r="A161">
        <v>1.979106</v>
      </c>
    </row>
    <row r="162" spans="1:1" x14ac:dyDescent="0.45">
      <c r="A162">
        <v>1.9765716</v>
      </c>
    </row>
    <row r="163" spans="1:1" x14ac:dyDescent="0.45">
      <c r="A163">
        <v>1.9739662</v>
      </c>
    </row>
    <row r="164" spans="1:1" x14ac:dyDescent="0.45">
      <c r="A164">
        <v>1.9712847</v>
      </c>
    </row>
    <row r="165" spans="1:1" x14ac:dyDescent="0.45">
      <c r="A165">
        <v>1.9696666</v>
      </c>
    </row>
    <row r="166" spans="1:1" x14ac:dyDescent="0.45">
      <c r="A166">
        <v>1.9662628</v>
      </c>
    </row>
    <row r="167" spans="1:1" x14ac:dyDescent="0.45">
      <c r="A167">
        <v>1.9633148</v>
      </c>
    </row>
    <row r="168" spans="1:1" x14ac:dyDescent="0.45">
      <c r="A168">
        <v>1.9602652</v>
      </c>
    </row>
    <row r="169" spans="1:1" x14ac:dyDescent="0.45">
      <c r="A169">
        <v>1.957106</v>
      </c>
    </row>
    <row r="170" spans="1:1" x14ac:dyDescent="0.45">
      <c r="A170">
        <v>1.9538287000000001</v>
      </c>
    </row>
    <row r="171" spans="1:1" x14ac:dyDescent="0.45">
      <c r="A171">
        <v>1.9504239999999999</v>
      </c>
    </row>
    <row r="172" spans="1:1" x14ac:dyDescent="0.45">
      <c r="A172">
        <v>1.9499409000000001</v>
      </c>
    </row>
    <row r="173" spans="1:1" x14ac:dyDescent="0.45">
      <c r="A173">
        <v>1.9446775999999999</v>
      </c>
    </row>
    <row r="174" spans="1:1" x14ac:dyDescent="0.45">
      <c r="A174">
        <v>1.9408007</v>
      </c>
    </row>
    <row r="175" spans="1:1" x14ac:dyDescent="0.45">
      <c r="A175">
        <v>1.9367454</v>
      </c>
    </row>
    <row r="176" spans="1:1" x14ac:dyDescent="0.45">
      <c r="A176">
        <v>1.9324961</v>
      </c>
    </row>
    <row r="177" spans="1:1" x14ac:dyDescent="0.45">
      <c r="A177">
        <v>1.9280364999999999</v>
      </c>
    </row>
    <row r="178" spans="1:1" x14ac:dyDescent="0.45">
      <c r="A178">
        <v>1.9233465999999999</v>
      </c>
    </row>
    <row r="179" spans="1:1" x14ac:dyDescent="0.45">
      <c r="A179">
        <v>1.9184049000000001</v>
      </c>
    </row>
    <row r="180" spans="1:1" x14ac:dyDescent="0.45">
      <c r="A180">
        <v>1.9131875</v>
      </c>
    </row>
    <row r="181" spans="1:1" x14ac:dyDescent="0.45">
      <c r="A181">
        <v>1.9076674</v>
      </c>
    </row>
    <row r="182" spans="1:1" x14ac:dyDescent="0.45">
      <c r="A182">
        <v>1.9018139999999999</v>
      </c>
    </row>
    <row r="183" spans="1:1" x14ac:dyDescent="0.45">
      <c r="A183">
        <v>1.8955934000000001</v>
      </c>
    </row>
    <row r="184" spans="1:1" x14ac:dyDescent="0.45">
      <c r="A184">
        <v>1.8889667999999999</v>
      </c>
    </row>
    <row r="185" spans="1:1" x14ac:dyDescent="0.45">
      <c r="A185">
        <v>1.8818893000000001</v>
      </c>
    </row>
    <row r="186" spans="1:1" x14ac:dyDescent="0.45">
      <c r="A186">
        <v>1.8743110000000001</v>
      </c>
    </row>
    <row r="187" spans="1:1" x14ac:dyDescent="0.45">
      <c r="A187">
        <v>1.8661745000000001</v>
      </c>
    </row>
    <row r="188" spans="1:1" x14ac:dyDescent="0.45">
      <c r="A188">
        <v>1.8574128000000001</v>
      </c>
    </row>
    <row r="189" spans="1:1" x14ac:dyDescent="0.45">
      <c r="A189">
        <v>1.8479509000000001</v>
      </c>
    </row>
    <row r="190" spans="1:1" x14ac:dyDescent="0.45">
      <c r="A190">
        <v>1.8377007999999999</v>
      </c>
    </row>
    <row r="191" spans="1:1" x14ac:dyDescent="0.45">
      <c r="A191">
        <v>1.8265606000000001</v>
      </c>
    </row>
    <row r="192" spans="1:1" x14ac:dyDescent="0.45">
      <c r="A192">
        <v>1.8144126</v>
      </c>
    </row>
    <row r="193" spans="1:1" x14ac:dyDescent="0.45">
      <c r="A193">
        <v>1.8011200000000001</v>
      </c>
    </row>
    <row r="194" spans="1:1" x14ac:dyDescent="0.45">
      <c r="A194">
        <v>1.7865219000000001</v>
      </c>
    </row>
    <row r="195" spans="1:1" x14ac:dyDescent="0.45">
      <c r="A195">
        <v>1.7704316</v>
      </c>
    </row>
    <row r="196" spans="1:1" x14ac:dyDescent="0.45">
      <c r="A196">
        <v>1.7526299999999999</v>
      </c>
    </row>
    <row r="197" spans="1:1" x14ac:dyDescent="0.45">
      <c r="A197">
        <v>1.7328603</v>
      </c>
    </row>
    <row r="198" spans="1:1" x14ac:dyDescent="0.45">
      <c r="A198">
        <v>1.7108243000000001</v>
      </c>
    </row>
    <row r="199" spans="1:1" x14ac:dyDescent="0.45">
      <c r="A199">
        <v>1.6861744999999999</v>
      </c>
    </row>
    <row r="200" spans="1:1" x14ac:dyDescent="0.45">
      <c r="A200">
        <v>1.6585075</v>
      </c>
    </row>
    <row r="201" spans="1:1" x14ac:dyDescent="0.45">
      <c r="A201">
        <v>1.6273656000000001</v>
      </c>
    </row>
    <row r="202" spans="1:1" x14ac:dyDescent="0.45">
      <c r="A202">
        <v>1.5922315</v>
      </c>
    </row>
    <row r="203" spans="1:1" x14ac:dyDescent="0.45">
      <c r="A203">
        <v>1.5525411</v>
      </c>
    </row>
    <row r="204" spans="1:1" x14ac:dyDescent="0.45">
      <c r="A204">
        <v>1.5077003</v>
      </c>
    </row>
    <row r="205" spans="1:1" x14ac:dyDescent="0.45">
      <c r="A205">
        <v>1.4571267000000001</v>
      </c>
    </row>
    <row r="206" spans="1:1" x14ac:dyDescent="0.45">
      <c r="A206">
        <v>1.4003146</v>
      </c>
    </row>
    <row r="207" spans="1:1" x14ac:dyDescent="0.45">
      <c r="A207">
        <v>1.3369243</v>
      </c>
    </row>
    <row r="208" spans="1:1" x14ac:dyDescent="0.45">
      <c r="A208">
        <v>1.2669193999999999</v>
      </c>
    </row>
    <row r="209" spans="1:1" x14ac:dyDescent="0.45">
      <c r="A209">
        <v>1.1906848999999999</v>
      </c>
    </row>
    <row r="210" spans="1:1" x14ac:dyDescent="0.45">
      <c r="A210">
        <v>1.1091574</v>
      </c>
    </row>
    <row r="211" spans="1:1" x14ac:dyDescent="0.45">
      <c r="A211">
        <v>1.023852</v>
      </c>
    </row>
    <row r="212" spans="1:1" x14ac:dyDescent="0.45">
      <c r="A212">
        <v>0.97375809999999996</v>
      </c>
    </row>
    <row r="213" spans="1:1" x14ac:dyDescent="0.45">
      <c r="A213">
        <v>1.0166907000000001</v>
      </c>
    </row>
    <row r="214" spans="1:1" x14ac:dyDescent="0.45">
      <c r="A214">
        <v>0.97894380000000003</v>
      </c>
    </row>
    <row r="215" spans="1:1" x14ac:dyDescent="0.45">
      <c r="A215">
        <v>1.0093327000000001</v>
      </c>
    </row>
    <row r="216" spans="1:1" x14ac:dyDescent="0.45">
      <c r="A216">
        <v>0.98424124999999996</v>
      </c>
    </row>
    <row r="217" spans="1:1" x14ac:dyDescent="0.45">
      <c r="A217">
        <v>1.0017708999999999</v>
      </c>
    </row>
    <row r="218" spans="1:1" x14ac:dyDescent="0.45">
      <c r="A218">
        <v>0.98965555000000005</v>
      </c>
    </row>
    <row r="219" spans="1:1" x14ac:dyDescent="0.45">
      <c r="A219">
        <v>0.99399669999999996</v>
      </c>
    </row>
    <row r="220" spans="1:1" x14ac:dyDescent="0.45">
      <c r="A220">
        <v>0.99518644999999994</v>
      </c>
    </row>
    <row r="221" spans="1:1" x14ac:dyDescent="0.45">
      <c r="A221">
        <v>0.98600339999999997</v>
      </c>
    </row>
    <row r="222" spans="1:1" x14ac:dyDescent="0.45">
      <c r="A222">
        <v>1.0008353999999999</v>
      </c>
    </row>
    <row r="223" spans="1:1" x14ac:dyDescent="0.45">
      <c r="A223">
        <v>0.97778493</v>
      </c>
    </row>
    <row r="224" spans="1:1" x14ac:dyDescent="0.45">
      <c r="A224">
        <v>1.0066032</v>
      </c>
    </row>
    <row r="225" spans="1:1" x14ac:dyDescent="0.45">
      <c r="A225">
        <v>0.96933097000000001</v>
      </c>
    </row>
    <row r="226" spans="1:1" x14ac:dyDescent="0.45">
      <c r="A226">
        <v>1.0124934999999999</v>
      </c>
    </row>
    <row r="227" spans="1:1" x14ac:dyDescent="0.45">
      <c r="A227">
        <v>0.96063399999999999</v>
      </c>
    </row>
    <row r="228" spans="1:1" x14ac:dyDescent="0.45">
      <c r="A228">
        <v>1.0185040999999999</v>
      </c>
    </row>
    <row r="229" spans="1:1" x14ac:dyDescent="0.45">
      <c r="A229">
        <v>0.95168600000000003</v>
      </c>
    </row>
    <row r="230" spans="1:1" x14ac:dyDescent="0.45">
      <c r="A230">
        <v>0.9968186</v>
      </c>
    </row>
    <row r="231" spans="1:1" x14ac:dyDescent="0.45">
      <c r="A231">
        <v>0.9685743</v>
      </c>
    </row>
    <row r="232" spans="1:1" x14ac:dyDescent="0.45">
      <c r="A232">
        <v>1.0209094999999999</v>
      </c>
    </row>
    <row r="233" spans="1:1" x14ac:dyDescent="0.45">
      <c r="A233">
        <v>0.95970034999999998</v>
      </c>
    </row>
    <row r="234" spans="1:1" x14ac:dyDescent="0.45">
      <c r="A234">
        <v>1.0268865</v>
      </c>
    </row>
    <row r="235" spans="1:1" x14ac:dyDescent="0.45">
      <c r="A235">
        <v>0.95056629999999998</v>
      </c>
    </row>
    <row r="236" spans="1:1" x14ac:dyDescent="0.45">
      <c r="A236">
        <v>0.98428917000000005</v>
      </c>
    </row>
    <row r="237" spans="1:1" x14ac:dyDescent="0.45">
      <c r="A237">
        <v>0.99384640000000002</v>
      </c>
    </row>
    <row r="238" spans="1:1" x14ac:dyDescent="0.45">
      <c r="A238">
        <v>0.97493534999999998</v>
      </c>
    </row>
    <row r="239" spans="1:1" x14ac:dyDescent="0.45">
      <c r="A239">
        <v>0.99998949999999998</v>
      </c>
    </row>
    <row r="240" spans="1:1" x14ac:dyDescent="0.45">
      <c r="A240">
        <v>0.965279</v>
      </c>
    </row>
    <row r="241" spans="1:1" x14ac:dyDescent="0.45">
      <c r="A241">
        <v>1.0062671000000001</v>
      </c>
    </row>
    <row r="242" spans="1:1" x14ac:dyDescent="0.45">
      <c r="A242">
        <v>0.95530440000000005</v>
      </c>
    </row>
    <row r="243" spans="1:1" x14ac:dyDescent="0.45">
      <c r="A243">
        <v>1.0126857</v>
      </c>
    </row>
    <row r="244" spans="1:1" x14ac:dyDescent="0.45">
      <c r="A244">
        <v>0.9449978</v>
      </c>
    </row>
    <row r="245" spans="1:1" x14ac:dyDescent="0.45">
      <c r="A245">
        <v>0.99397709999999995</v>
      </c>
    </row>
    <row r="246" spans="1:1" x14ac:dyDescent="0.45">
      <c r="A246">
        <v>0.96156189999999997</v>
      </c>
    </row>
    <row r="247" spans="1:1" x14ac:dyDescent="0.45">
      <c r="A247">
        <v>1.0004820000000001</v>
      </c>
    </row>
    <row r="248" spans="1:1" x14ac:dyDescent="0.45">
      <c r="A248">
        <v>0.95085839999999999</v>
      </c>
    </row>
    <row r="249" spans="1:1" x14ac:dyDescent="0.45">
      <c r="A249">
        <v>1.0071294</v>
      </c>
    </row>
    <row r="250" spans="1:1" x14ac:dyDescent="0.45">
      <c r="A250">
        <v>0.94129395000000005</v>
      </c>
    </row>
    <row r="251" spans="1:1" x14ac:dyDescent="0.45">
      <c r="A251">
        <v>0.99730790000000002</v>
      </c>
    </row>
    <row r="252" spans="1:1" x14ac:dyDescent="0.45">
      <c r="A252">
        <v>0.94919443000000003</v>
      </c>
    </row>
    <row r="253" spans="1:1" x14ac:dyDescent="0.45">
      <c r="A253">
        <v>1.0040530999999999</v>
      </c>
    </row>
    <row r="254" spans="1:1" x14ac:dyDescent="0.45">
      <c r="A254">
        <v>0.93759817000000001</v>
      </c>
    </row>
    <row r="255" spans="1:1" x14ac:dyDescent="0.45">
      <c r="A255">
        <v>1.0013844999999999</v>
      </c>
    </row>
    <row r="256" spans="1:1" x14ac:dyDescent="0.45">
      <c r="A256">
        <v>0.94201343999999998</v>
      </c>
    </row>
    <row r="257" spans="1:1" x14ac:dyDescent="0.45">
      <c r="A257">
        <v>1.0231768999999999</v>
      </c>
    </row>
    <row r="258" spans="1:1" x14ac:dyDescent="0.45">
      <c r="A258">
        <v>0.94466600000000001</v>
      </c>
    </row>
    <row r="259" spans="1:1" x14ac:dyDescent="0.45">
      <c r="A259">
        <v>1.006068</v>
      </c>
    </row>
    <row r="260" spans="1:1" x14ac:dyDescent="0.45">
      <c r="A260">
        <v>0.95094573000000004</v>
      </c>
    </row>
    <row r="261" spans="1:1" x14ac:dyDescent="0.45">
      <c r="A261">
        <v>0.99474335000000003</v>
      </c>
    </row>
    <row r="262" spans="1:1" x14ac:dyDescent="0.45">
      <c r="A262">
        <v>0.95738464999999995</v>
      </c>
    </row>
    <row r="263" spans="1:1" x14ac:dyDescent="0.45">
      <c r="A263">
        <v>0.98294950000000003</v>
      </c>
    </row>
    <row r="264" spans="1:1" x14ac:dyDescent="0.45">
      <c r="A264">
        <v>0.96397995999999997</v>
      </c>
    </row>
    <row r="265" spans="1:1" x14ac:dyDescent="0.45">
      <c r="A265">
        <v>0.97065699999999999</v>
      </c>
    </row>
    <row r="266" spans="1:1" x14ac:dyDescent="0.45">
      <c r="A266">
        <v>0.97073184999999995</v>
      </c>
    </row>
    <row r="267" spans="1:1" x14ac:dyDescent="0.45">
      <c r="A267">
        <v>0.95783925000000003</v>
      </c>
    </row>
    <row r="268" spans="1:1" x14ac:dyDescent="0.45">
      <c r="A268">
        <v>0.97763610000000001</v>
      </c>
    </row>
    <row r="269" spans="1:1" x14ac:dyDescent="0.45">
      <c r="A269">
        <v>0.94446410000000003</v>
      </c>
    </row>
    <row r="270" spans="1:1" x14ac:dyDescent="0.45">
      <c r="A270">
        <v>0.98468803999999999</v>
      </c>
    </row>
    <row r="271" spans="1:1" x14ac:dyDescent="0.45">
      <c r="A271">
        <v>0.93049324</v>
      </c>
    </row>
    <row r="272" spans="1:1" x14ac:dyDescent="0.45">
      <c r="A272">
        <v>0.99188273999999998</v>
      </c>
    </row>
    <row r="273" spans="1:1" x14ac:dyDescent="0.45">
      <c r="A273">
        <v>0.91698800000000003</v>
      </c>
    </row>
    <row r="274" spans="1:1" x14ac:dyDescent="0.45">
      <c r="A274">
        <v>0.97435236000000003</v>
      </c>
    </row>
    <row r="275" spans="1:1" x14ac:dyDescent="0.45">
      <c r="A275">
        <v>1.0126575</v>
      </c>
    </row>
    <row r="276" spans="1:1" x14ac:dyDescent="0.45">
      <c r="A276">
        <v>0.93107974999999998</v>
      </c>
    </row>
    <row r="277" spans="1:1" x14ac:dyDescent="0.45">
      <c r="A277">
        <v>0.99148464000000003</v>
      </c>
    </row>
    <row r="278" spans="1:1" x14ac:dyDescent="0.45">
      <c r="A278">
        <v>0.93760569999999999</v>
      </c>
    </row>
    <row r="279" spans="1:1" x14ac:dyDescent="0.45">
      <c r="A279">
        <v>0.976993</v>
      </c>
    </row>
    <row r="280" spans="1:1" x14ac:dyDescent="0.45">
      <c r="A280">
        <v>0.94428160000000005</v>
      </c>
    </row>
    <row r="281" spans="1:1" x14ac:dyDescent="0.45">
      <c r="A281">
        <v>0.961754</v>
      </c>
    </row>
    <row r="282" spans="1:1" x14ac:dyDescent="0.45">
      <c r="A282">
        <v>0.95109770000000005</v>
      </c>
    </row>
    <row r="283" spans="1:1" x14ac:dyDescent="0.45">
      <c r="A283">
        <v>0.94570929999999997</v>
      </c>
    </row>
    <row r="284" spans="1:1" x14ac:dyDescent="0.45">
      <c r="A284">
        <v>0.95803910000000003</v>
      </c>
    </row>
    <row r="285" spans="1:1" x14ac:dyDescent="0.45">
      <c r="A285">
        <v>0.92880063999999996</v>
      </c>
    </row>
    <row r="286" spans="1:1" x14ac:dyDescent="0.45">
      <c r="A286">
        <v>0.9650936</v>
      </c>
    </row>
    <row r="287" spans="1:1" x14ac:dyDescent="0.45">
      <c r="A287">
        <v>0.91095680000000001</v>
      </c>
    </row>
    <row r="288" spans="1:1" x14ac:dyDescent="0.45">
      <c r="A288">
        <v>0.97223619999999999</v>
      </c>
    </row>
    <row r="289" spans="1:1" x14ac:dyDescent="0.45">
      <c r="A289">
        <v>0.89210235999999998</v>
      </c>
    </row>
    <row r="290" spans="1:1" x14ac:dyDescent="0.45">
      <c r="A290">
        <v>0.97964759999999995</v>
      </c>
    </row>
    <row r="291" spans="1:1" x14ac:dyDescent="0.45">
      <c r="A291">
        <v>0.97090410000000005</v>
      </c>
    </row>
    <row r="292" spans="1:1" x14ac:dyDescent="0.45">
      <c r="A292">
        <v>0.89522650000000004</v>
      </c>
    </row>
    <row r="293" spans="1:1" x14ac:dyDescent="0.45">
      <c r="A293">
        <v>0.94374369999999996</v>
      </c>
    </row>
    <row r="294" spans="1:1" x14ac:dyDescent="0.45">
      <c r="A294">
        <v>0.91148759999999995</v>
      </c>
    </row>
    <row r="295" spans="1:1" x14ac:dyDescent="0.45">
      <c r="A295">
        <v>0.95026040000000001</v>
      </c>
    </row>
    <row r="296" spans="1:1" x14ac:dyDescent="0.45">
      <c r="A296">
        <v>0.88985879999999995</v>
      </c>
    </row>
    <row r="297" spans="1:1" x14ac:dyDescent="0.45">
      <c r="A297">
        <v>0.95675169999999998</v>
      </c>
    </row>
    <row r="298" spans="1:1" x14ac:dyDescent="0.45">
      <c r="A298">
        <v>0.87222403000000004</v>
      </c>
    </row>
    <row r="299" spans="1:1" x14ac:dyDescent="0.45">
      <c r="A299">
        <v>0.93443096000000003</v>
      </c>
    </row>
    <row r="300" spans="1:1" x14ac:dyDescent="0.45">
      <c r="A300">
        <v>0.89175724999999995</v>
      </c>
    </row>
    <row r="301" spans="1:1" x14ac:dyDescent="0.45">
      <c r="A301">
        <v>0.91036550000000005</v>
      </c>
    </row>
    <row r="302" spans="1:1" x14ac:dyDescent="0.45">
      <c r="A302">
        <v>0.89926170000000005</v>
      </c>
    </row>
    <row r="303" spans="1:1" x14ac:dyDescent="0.45">
      <c r="A303">
        <v>0.88488089999999997</v>
      </c>
    </row>
    <row r="304" spans="1:1" x14ac:dyDescent="0.45">
      <c r="A304">
        <v>0.90860397000000004</v>
      </c>
    </row>
    <row r="305" spans="1:1" x14ac:dyDescent="0.45">
      <c r="A305">
        <v>0.87306832999999995</v>
      </c>
    </row>
    <row r="306" spans="1:1" x14ac:dyDescent="0.45">
      <c r="A306">
        <v>0.94802909999999996</v>
      </c>
    </row>
    <row r="307" spans="1:1" x14ac:dyDescent="0.45">
      <c r="A307">
        <v>0.85965407000000005</v>
      </c>
    </row>
    <row r="308" spans="1:1" x14ac:dyDescent="0.45">
      <c r="A308">
        <v>0.93005559999999998</v>
      </c>
    </row>
    <row r="309" spans="1:1" x14ac:dyDescent="0.45">
      <c r="A309">
        <v>0.86374859999999998</v>
      </c>
    </row>
    <row r="310" spans="1:1" x14ac:dyDescent="0.45">
      <c r="A310">
        <v>0.90117270000000005</v>
      </c>
    </row>
    <row r="311" spans="1:1" x14ac:dyDescent="0.45">
      <c r="A311">
        <v>0.86746730000000005</v>
      </c>
    </row>
    <row r="312" spans="1:1" x14ac:dyDescent="0.45">
      <c r="A312">
        <v>0.86972015999999996</v>
      </c>
    </row>
    <row r="313" spans="1:1" x14ac:dyDescent="0.45">
      <c r="A313">
        <v>0.87066580000000005</v>
      </c>
    </row>
    <row r="314" spans="1:1" x14ac:dyDescent="0.45">
      <c r="A314">
        <v>0.83537289999999997</v>
      </c>
    </row>
    <row r="315" spans="1:1" x14ac:dyDescent="0.45">
      <c r="A315">
        <v>0.87315403999999996</v>
      </c>
    </row>
    <row r="316" spans="1:1" x14ac:dyDescent="0.45">
      <c r="A316">
        <v>0.79775167000000002</v>
      </c>
    </row>
    <row r="317" spans="1:1" x14ac:dyDescent="0.45">
      <c r="A317">
        <v>0.86269189999999996</v>
      </c>
    </row>
    <row r="318" spans="1:1" x14ac:dyDescent="0.45">
      <c r="A318">
        <v>0.80689865000000005</v>
      </c>
    </row>
    <row r="319" spans="1:1" x14ac:dyDescent="0.45">
      <c r="A319">
        <v>0.84302323999999995</v>
      </c>
    </row>
    <row r="320" spans="1:1" x14ac:dyDescent="0.45">
      <c r="A320">
        <v>0.82708716000000004</v>
      </c>
    </row>
    <row r="321" spans="1:1" x14ac:dyDescent="0.45">
      <c r="A321">
        <v>0.80009604000000001</v>
      </c>
    </row>
    <row r="322" spans="1:1" x14ac:dyDescent="0.45">
      <c r="A322">
        <v>0.82503009999999999</v>
      </c>
    </row>
    <row r="323" spans="1:1" x14ac:dyDescent="0.45">
      <c r="A323">
        <v>0.75251144000000003</v>
      </c>
    </row>
    <row r="324" spans="1:1" x14ac:dyDescent="0.45">
      <c r="A324">
        <v>0.82119169999999997</v>
      </c>
    </row>
    <row r="325" spans="1:1" x14ac:dyDescent="0.45">
      <c r="A325">
        <v>0.74100120000000003</v>
      </c>
    </row>
    <row r="326" spans="1:1" x14ac:dyDescent="0.45">
      <c r="A326">
        <v>0.81466320000000003</v>
      </c>
    </row>
    <row r="327" spans="1:1" x14ac:dyDescent="0.45">
      <c r="A327">
        <v>0.76994229999999997</v>
      </c>
    </row>
    <row r="328" spans="1:1" x14ac:dyDescent="0.45">
      <c r="A328">
        <v>0.76102329999999996</v>
      </c>
    </row>
    <row r="329" spans="1:1" x14ac:dyDescent="0.45">
      <c r="A329">
        <v>0.76117780000000002</v>
      </c>
    </row>
    <row r="330" spans="1:1" x14ac:dyDescent="0.45">
      <c r="A330">
        <v>0.70103115000000005</v>
      </c>
    </row>
    <row r="331" spans="1:1" x14ac:dyDescent="0.45">
      <c r="A331">
        <v>0.74955289999999997</v>
      </c>
    </row>
    <row r="332" spans="1:1" x14ac:dyDescent="0.45">
      <c r="A332">
        <v>0.66107159999999998</v>
      </c>
    </row>
    <row r="333" spans="1:1" x14ac:dyDescent="0.45">
      <c r="A333">
        <v>0.75641524999999998</v>
      </c>
    </row>
    <row r="334" spans="1:1" x14ac:dyDescent="0.45">
      <c r="A334">
        <v>0.69091190000000002</v>
      </c>
    </row>
    <row r="335" spans="1:1" x14ac:dyDescent="0.45">
      <c r="A335">
        <v>0.68727329999999998</v>
      </c>
    </row>
    <row r="336" spans="1:1" x14ac:dyDescent="0.45">
      <c r="A336">
        <v>0.67196120000000004</v>
      </c>
    </row>
    <row r="337" spans="1:1" x14ac:dyDescent="0.45">
      <c r="A337">
        <v>0.60980579999999995</v>
      </c>
    </row>
    <row r="338" spans="1:1" x14ac:dyDescent="0.45">
      <c r="A338">
        <v>0.67730080000000004</v>
      </c>
    </row>
    <row r="339" spans="1:1" x14ac:dyDescent="0.45">
      <c r="A339">
        <v>0.60921245999999996</v>
      </c>
    </row>
    <row r="340" spans="1:1" x14ac:dyDescent="0.45">
      <c r="A340">
        <v>0.65853024000000004</v>
      </c>
    </row>
    <row r="341" spans="1:1" x14ac:dyDescent="0.45">
      <c r="A341">
        <v>0.58118610000000004</v>
      </c>
    </row>
    <row r="342" spans="1:1" x14ac:dyDescent="0.45">
      <c r="A342">
        <v>0.56926149999999998</v>
      </c>
    </row>
    <row r="343" spans="1:1" x14ac:dyDescent="0.45">
      <c r="A343">
        <v>0.59975369999999995</v>
      </c>
    </row>
    <row r="344" spans="1:1" x14ac:dyDescent="0.45">
      <c r="A344">
        <v>0.53340359999999998</v>
      </c>
    </row>
    <row r="345" spans="1:1" x14ac:dyDescent="0.45">
      <c r="A345">
        <v>0.59033060000000004</v>
      </c>
    </row>
    <row r="346" spans="1:1" x14ac:dyDescent="0.45">
      <c r="A346">
        <v>0.47428438000000001</v>
      </c>
    </row>
    <row r="347" spans="1:1" x14ac:dyDescent="0.45">
      <c r="A347">
        <v>0.56762385000000004</v>
      </c>
    </row>
    <row r="348" spans="1:1" x14ac:dyDescent="0.45">
      <c r="A348">
        <v>0.5161232</v>
      </c>
    </row>
    <row r="349" spans="1:1" x14ac:dyDescent="0.45">
      <c r="A349">
        <v>0.47663220000000001</v>
      </c>
    </row>
    <row r="350" spans="1:1" x14ac:dyDescent="0.45">
      <c r="A350">
        <v>0.47015689999999999</v>
      </c>
    </row>
    <row r="351" spans="1:1" x14ac:dyDescent="0.45">
      <c r="A351">
        <v>0.42107454</v>
      </c>
    </row>
    <row r="352" spans="1:1" x14ac:dyDescent="0.45">
      <c r="A352">
        <v>0.52577410000000002</v>
      </c>
    </row>
    <row r="353" spans="1:1" x14ac:dyDescent="0.45">
      <c r="A353">
        <v>0.39759418000000002</v>
      </c>
    </row>
    <row r="354" spans="1:1" x14ac:dyDescent="0.45">
      <c r="A354">
        <v>0.44464039999999999</v>
      </c>
    </row>
    <row r="355" spans="1:1" x14ac:dyDescent="0.45">
      <c r="A355">
        <v>0.43945276999999999</v>
      </c>
    </row>
    <row r="356" spans="1:1" x14ac:dyDescent="0.45">
      <c r="A356">
        <v>0.39288585999999998</v>
      </c>
    </row>
    <row r="357" spans="1:1" x14ac:dyDescent="0.45">
      <c r="A357">
        <v>0.39537602999999999</v>
      </c>
    </row>
    <row r="358" spans="1:1" x14ac:dyDescent="0.45">
      <c r="A358">
        <v>0.3670004</v>
      </c>
    </row>
    <row r="359" spans="1:1" x14ac:dyDescent="0.45">
      <c r="A359">
        <v>0.41951393999999997</v>
      </c>
    </row>
    <row r="360" spans="1:1" x14ac:dyDescent="0.45">
      <c r="A360">
        <v>0.31806203999999999</v>
      </c>
    </row>
    <row r="361" spans="1:1" x14ac:dyDescent="0.45">
      <c r="A361">
        <v>0.41463596000000003</v>
      </c>
    </row>
    <row r="362" spans="1:1" x14ac:dyDescent="0.45">
      <c r="A362">
        <v>0.32265391999999998</v>
      </c>
    </row>
    <row r="363" spans="1:1" x14ac:dyDescent="0.45">
      <c r="A363">
        <v>0.34989256000000002</v>
      </c>
    </row>
    <row r="364" spans="1:1" x14ac:dyDescent="0.45">
      <c r="A364">
        <v>0.36183169999999998</v>
      </c>
    </row>
    <row r="365" spans="1:1" x14ac:dyDescent="0.45">
      <c r="A365">
        <v>0.26909854999999999</v>
      </c>
    </row>
    <row r="366" spans="1:1" x14ac:dyDescent="0.45">
      <c r="A366">
        <v>0.38154413999999998</v>
      </c>
    </row>
    <row r="367" spans="1:1" x14ac:dyDescent="0.45">
      <c r="A367">
        <v>0.25561777000000002</v>
      </c>
    </row>
    <row r="368" spans="1:1" x14ac:dyDescent="0.45">
      <c r="A368">
        <v>0.34745716999999998</v>
      </c>
    </row>
    <row r="369" spans="1:1" x14ac:dyDescent="0.45">
      <c r="A369">
        <v>0.29076152999999999</v>
      </c>
    </row>
    <row r="370" spans="1:1" x14ac:dyDescent="0.45">
      <c r="A370">
        <v>0.28602042999999999</v>
      </c>
    </row>
    <row r="371" spans="1:1" x14ac:dyDescent="0.45">
      <c r="A371">
        <v>0.30885162999999999</v>
      </c>
    </row>
    <row r="372" spans="1:1" x14ac:dyDescent="0.45">
      <c r="A372">
        <v>0.26901954</v>
      </c>
    </row>
    <row r="373" spans="1:1" x14ac:dyDescent="0.45">
      <c r="A373">
        <v>0.28860754</v>
      </c>
    </row>
    <row r="374" spans="1:1" x14ac:dyDescent="0.45">
      <c r="A374">
        <v>0.25329643000000002</v>
      </c>
    </row>
    <row r="375" spans="1:1" x14ac:dyDescent="0.45">
      <c r="A375">
        <v>0.27823055000000002</v>
      </c>
    </row>
    <row r="376" spans="1:1" x14ac:dyDescent="0.45">
      <c r="A376">
        <v>0.24035793999999999</v>
      </c>
    </row>
    <row r="377" spans="1:1" x14ac:dyDescent="0.45">
      <c r="A377">
        <v>0.28091379999999999</v>
      </c>
    </row>
    <row r="378" spans="1:1" x14ac:dyDescent="0.45">
      <c r="A378">
        <v>0.24486069999999999</v>
      </c>
    </row>
    <row r="379" spans="1:1" x14ac:dyDescent="0.45">
      <c r="A379">
        <v>0.26848575000000002</v>
      </c>
    </row>
    <row r="380" spans="1:1" x14ac:dyDescent="0.45">
      <c r="A380">
        <v>0.23178424</v>
      </c>
    </row>
    <row r="381" spans="1:1" x14ac:dyDescent="0.45">
      <c r="A381">
        <v>0.25669103999999998</v>
      </c>
    </row>
    <row r="382" spans="1:1" x14ac:dyDescent="0.45">
      <c r="A382">
        <v>0.22144786</v>
      </c>
    </row>
    <row r="383" spans="1:1" x14ac:dyDescent="0.45">
      <c r="A383">
        <v>0.18202660000000001</v>
      </c>
    </row>
    <row r="384" spans="1:1" x14ac:dyDescent="0.45">
      <c r="A384">
        <v>0.29547047999999998</v>
      </c>
    </row>
    <row r="385" spans="1:1" x14ac:dyDescent="0.45">
      <c r="A385">
        <v>0.15837385000000001</v>
      </c>
    </row>
    <row r="386" spans="1:1" x14ac:dyDescent="0.45">
      <c r="A386">
        <v>0.30260663999999998</v>
      </c>
    </row>
    <row r="387" spans="1:1" x14ac:dyDescent="0.45">
      <c r="A387">
        <v>0.16053429</v>
      </c>
    </row>
    <row r="388" spans="1:1" x14ac:dyDescent="0.45">
      <c r="A388">
        <v>0.27768110000000001</v>
      </c>
    </row>
    <row r="389" spans="1:1" x14ac:dyDescent="0.45">
      <c r="A389">
        <v>0.18597303000000001</v>
      </c>
    </row>
    <row r="390" spans="1:1" x14ac:dyDescent="0.45">
      <c r="A390">
        <v>0.23661144000000001</v>
      </c>
    </row>
    <row r="391" spans="1:1" x14ac:dyDescent="0.45">
      <c r="A391">
        <v>0.21061435000000001</v>
      </c>
    </row>
    <row r="392" spans="1:1" x14ac:dyDescent="0.45">
      <c r="A392">
        <v>0.19960484000000001</v>
      </c>
    </row>
    <row r="393" spans="1:1" x14ac:dyDescent="0.45">
      <c r="A393">
        <v>0.23943876</v>
      </c>
    </row>
    <row r="394" spans="1:1" x14ac:dyDescent="0.45">
      <c r="A394">
        <v>0.19016073999999999</v>
      </c>
    </row>
    <row r="395" spans="1:1" x14ac:dyDescent="0.45">
      <c r="A395">
        <v>0.23509957000000001</v>
      </c>
    </row>
    <row r="396" spans="1:1" x14ac:dyDescent="0.45">
      <c r="A396">
        <v>0.18081</v>
      </c>
    </row>
    <row r="397" spans="1:1" x14ac:dyDescent="0.45">
      <c r="A397">
        <v>0.23203856</v>
      </c>
    </row>
    <row r="398" spans="1:1" x14ac:dyDescent="0.45">
      <c r="A398">
        <v>0.1714572</v>
      </c>
    </row>
    <row r="399" spans="1:1" x14ac:dyDescent="0.45">
      <c r="A399">
        <v>0.23010907999999999</v>
      </c>
    </row>
    <row r="400" spans="1:1" x14ac:dyDescent="0.45">
      <c r="A400">
        <v>0.16202722</v>
      </c>
    </row>
    <row r="401" spans="1:1" x14ac:dyDescent="0.45">
      <c r="A401">
        <v>0.22919053</v>
      </c>
    </row>
    <row r="402" spans="1:1" x14ac:dyDescent="0.45">
      <c r="A402">
        <v>0.1659689</v>
      </c>
    </row>
    <row r="403" spans="1:1" x14ac:dyDescent="0.45">
      <c r="A403">
        <v>0.21989733</v>
      </c>
    </row>
    <row r="404" spans="1:1" x14ac:dyDescent="0.45">
      <c r="A404">
        <v>0.18280977000000001</v>
      </c>
    </row>
    <row r="405" spans="1:1" x14ac:dyDescent="0.45">
      <c r="A405">
        <v>0.21354766</v>
      </c>
    </row>
    <row r="406" spans="1:1" x14ac:dyDescent="0.45">
      <c r="A406">
        <v>0.17985898</v>
      </c>
    </row>
    <row r="407" spans="1:1" x14ac:dyDescent="0.45">
      <c r="A407">
        <v>0.20718932000000001</v>
      </c>
    </row>
    <row r="408" spans="1:1" x14ac:dyDescent="0.45">
      <c r="A408">
        <v>0.17772308000000001</v>
      </c>
    </row>
    <row r="409" spans="1:1" x14ac:dyDescent="0.45">
      <c r="A409">
        <v>0.20076935000000001</v>
      </c>
    </row>
    <row r="410" spans="1:1" x14ac:dyDescent="0.45">
      <c r="A410">
        <v>0.17633244000000001</v>
      </c>
    </row>
    <row r="411" spans="1:1" x14ac:dyDescent="0.45">
      <c r="A411">
        <v>0.19423589999999999</v>
      </c>
    </row>
    <row r="412" spans="1:1" x14ac:dyDescent="0.45">
      <c r="A412">
        <v>0.17563385000000001</v>
      </c>
    </row>
    <row r="413" spans="1:1" x14ac:dyDescent="0.45">
      <c r="A413">
        <v>0.18754973</v>
      </c>
    </row>
    <row r="414" spans="1:1" x14ac:dyDescent="0.45">
      <c r="A414">
        <v>0.1755785</v>
      </c>
    </row>
    <row r="415" spans="1:1" x14ac:dyDescent="0.45">
      <c r="A415">
        <v>0.18067907999999999</v>
      </c>
    </row>
    <row r="416" spans="1:1" x14ac:dyDescent="0.45">
      <c r="A416">
        <v>0.18304239999999999</v>
      </c>
    </row>
    <row r="417" spans="1:1" x14ac:dyDescent="0.45">
      <c r="A417">
        <v>0.15677906999999999</v>
      </c>
    </row>
    <row r="418" spans="1:1" x14ac:dyDescent="0.45">
      <c r="A418">
        <v>0.20141286999999999</v>
      </c>
    </row>
    <row r="419" spans="1:1" x14ac:dyDescent="0.45">
      <c r="A419">
        <v>0.13212790999999999</v>
      </c>
    </row>
    <row r="420" spans="1:1" x14ac:dyDescent="0.45">
      <c r="A420">
        <v>0.1566052</v>
      </c>
    </row>
    <row r="421" spans="1:1" x14ac:dyDescent="0.45">
      <c r="A421">
        <v>0.18338288</v>
      </c>
    </row>
    <row r="422" spans="1:1" x14ac:dyDescent="0.45">
      <c r="A422">
        <v>0.13654178</v>
      </c>
    </row>
    <row r="423" spans="1:1" x14ac:dyDescent="0.45">
      <c r="A423">
        <v>0.19842911999999999</v>
      </c>
    </row>
    <row r="424" spans="1:1" x14ac:dyDescent="0.45">
      <c r="A424">
        <v>0.11700373</v>
      </c>
    </row>
    <row r="425" spans="1:1" x14ac:dyDescent="0.45">
      <c r="A425">
        <v>0.20659754</v>
      </c>
    </row>
    <row r="426" spans="1:1" x14ac:dyDescent="0.45">
      <c r="A426">
        <v>0.10545991</v>
      </c>
    </row>
    <row r="427" spans="1:1" x14ac:dyDescent="0.45">
      <c r="A427">
        <v>0.15906133</v>
      </c>
    </row>
    <row r="428" spans="1:1" x14ac:dyDescent="0.45">
      <c r="A428">
        <v>0.15448168000000001</v>
      </c>
    </row>
    <row r="429" spans="1:1" x14ac:dyDescent="0.45">
      <c r="A429">
        <v>0.1739532</v>
      </c>
    </row>
    <row r="430" spans="1:1" x14ac:dyDescent="0.45">
      <c r="A430">
        <v>0.13534052999999999</v>
      </c>
    </row>
    <row r="431" spans="1:1" x14ac:dyDescent="0.45">
      <c r="A431">
        <v>0.18866779</v>
      </c>
    </row>
    <row r="432" spans="1:1" x14ac:dyDescent="0.45">
      <c r="A432">
        <v>0.11658658</v>
      </c>
    </row>
    <row r="433" spans="1:1" x14ac:dyDescent="0.45">
      <c r="A433">
        <v>0.100883745</v>
      </c>
    </row>
    <row r="434" spans="1:1" x14ac:dyDescent="0.45">
      <c r="A434">
        <v>0.20120578</v>
      </c>
    </row>
    <row r="435" spans="1:1" x14ac:dyDescent="0.45">
      <c r="A435">
        <v>0.112579465</v>
      </c>
    </row>
    <row r="436" spans="1:1" x14ac:dyDescent="0.45">
      <c r="A436">
        <v>0.18624151999999999</v>
      </c>
    </row>
    <row r="437" spans="1:1" x14ac:dyDescent="0.45">
      <c r="A437">
        <v>0.12407157000000001</v>
      </c>
    </row>
    <row r="438" spans="1:1" x14ac:dyDescent="0.45">
      <c r="A438">
        <v>0.17165037999999999</v>
      </c>
    </row>
    <row r="439" spans="1:1" x14ac:dyDescent="0.45">
      <c r="A439">
        <v>0.13537774999999999</v>
      </c>
    </row>
    <row r="440" spans="1:1" x14ac:dyDescent="0.45">
      <c r="A440">
        <v>0.15739912</v>
      </c>
    </row>
    <row r="441" spans="1:1" x14ac:dyDescent="0.45">
      <c r="A441">
        <v>0.14651655</v>
      </c>
    </row>
    <row r="442" spans="1:1" x14ac:dyDescent="0.45">
      <c r="A442">
        <v>0.14345479</v>
      </c>
    </row>
    <row r="443" spans="1:1" x14ac:dyDescent="0.45">
      <c r="A443">
        <v>0.15750468000000001</v>
      </c>
    </row>
    <row r="444" spans="1:1" x14ac:dyDescent="0.45">
      <c r="A444">
        <v>0.12978539</v>
      </c>
    </row>
    <row r="445" spans="1:1" x14ac:dyDescent="0.45">
      <c r="A445">
        <v>0.16836003999999999</v>
      </c>
    </row>
    <row r="446" spans="1:1" x14ac:dyDescent="0.45">
      <c r="A446">
        <v>0.116363525</v>
      </c>
    </row>
    <row r="447" spans="1:1" x14ac:dyDescent="0.45">
      <c r="A447">
        <v>0.17909569</v>
      </c>
    </row>
    <row r="448" spans="1:1" x14ac:dyDescent="0.45">
      <c r="A448">
        <v>0.10316191600000001</v>
      </c>
    </row>
    <row r="449" spans="1:1" x14ac:dyDescent="0.45">
      <c r="A449">
        <v>0.18972992999999999</v>
      </c>
    </row>
    <row r="450" spans="1:1" x14ac:dyDescent="0.45">
      <c r="A450">
        <v>9.0457090000000004E-2</v>
      </c>
    </row>
    <row r="451" spans="1:1" x14ac:dyDescent="0.45">
      <c r="A451">
        <v>0.21782299999999999</v>
      </c>
    </row>
    <row r="452" spans="1:1" x14ac:dyDescent="0.45">
      <c r="A452">
        <v>8.5451244999999995E-2</v>
      </c>
    </row>
    <row r="453" spans="1:1" x14ac:dyDescent="0.45">
      <c r="A453">
        <v>0.22056935999999999</v>
      </c>
    </row>
    <row r="454" spans="1:1" x14ac:dyDescent="0.45">
      <c r="A454">
        <v>8.0080314999999999E-2</v>
      </c>
    </row>
    <row r="455" spans="1:1" x14ac:dyDescent="0.45">
      <c r="A455">
        <v>0.22359290000000001</v>
      </c>
    </row>
    <row r="456" spans="1:1" x14ac:dyDescent="0.45">
      <c r="A456">
        <v>7.4486419999999998E-2</v>
      </c>
    </row>
    <row r="457" spans="1:1" x14ac:dyDescent="0.45">
      <c r="A457">
        <v>0.22689964000000001</v>
      </c>
    </row>
    <row r="458" spans="1:1" x14ac:dyDescent="0.45">
      <c r="A458">
        <v>6.8654224E-2</v>
      </c>
    </row>
    <row r="459" spans="1:1" x14ac:dyDescent="0.45">
      <c r="A459">
        <v>0.14557882999999999</v>
      </c>
    </row>
    <row r="460" spans="1:1" x14ac:dyDescent="0.45">
      <c r="A460">
        <v>0.15184191</v>
      </c>
    </row>
    <row r="461" spans="1:1" x14ac:dyDescent="0.45">
      <c r="A461">
        <v>0.14620354999999999</v>
      </c>
    </row>
    <row r="462" spans="1:1" x14ac:dyDescent="0.45">
      <c r="A462">
        <v>0.14934101999999999</v>
      </c>
    </row>
    <row r="463" spans="1:1" x14ac:dyDescent="0.45">
      <c r="A463">
        <v>0.14700478</v>
      </c>
    </row>
    <row r="464" spans="1:1" x14ac:dyDescent="0.45">
      <c r="A464">
        <v>0.14671521000000001</v>
      </c>
    </row>
    <row r="465" spans="1:1" x14ac:dyDescent="0.45">
      <c r="A465">
        <v>0.14798938</v>
      </c>
    </row>
    <row r="466" spans="1:1" x14ac:dyDescent="0.45">
      <c r="A466">
        <v>0.14395933</v>
      </c>
    </row>
    <row r="467" spans="1:1" x14ac:dyDescent="0.45">
      <c r="A467">
        <v>0.14915661999999999</v>
      </c>
    </row>
    <row r="468" spans="1:1" x14ac:dyDescent="0.45">
      <c r="A468">
        <v>0.1410633</v>
      </c>
    </row>
    <row r="469" spans="1:1" x14ac:dyDescent="0.45">
      <c r="A469">
        <v>0.15050893000000001</v>
      </c>
    </row>
    <row r="470" spans="1:1" x14ac:dyDescent="0.45">
      <c r="A470">
        <v>0.13802162000000001</v>
      </c>
    </row>
    <row r="471" spans="1:1" x14ac:dyDescent="0.45">
      <c r="A471">
        <v>0.15204530999999999</v>
      </c>
    </row>
    <row r="472" spans="1:1" x14ac:dyDescent="0.45">
      <c r="A472">
        <v>0.13482867000000001</v>
      </c>
    </row>
    <row r="473" spans="1:1" x14ac:dyDescent="0.45">
      <c r="A473">
        <v>0.15377355000000001</v>
      </c>
    </row>
    <row r="474" spans="1:1" x14ac:dyDescent="0.45">
      <c r="A474">
        <v>0.13147384000000001</v>
      </c>
    </row>
    <row r="475" spans="1:1" x14ac:dyDescent="0.45">
      <c r="A475">
        <v>0.15569247</v>
      </c>
    </row>
    <row r="476" spans="1:1" x14ac:dyDescent="0.45">
      <c r="A476">
        <v>0.12794982999999999</v>
      </c>
    </row>
    <row r="477" spans="1:1" x14ac:dyDescent="0.45">
      <c r="A477">
        <v>0.15780854</v>
      </c>
    </row>
    <row r="478" spans="1:1" x14ac:dyDescent="0.45">
      <c r="A478">
        <v>0.12424665999999999</v>
      </c>
    </row>
    <row r="479" spans="1:1" x14ac:dyDescent="0.45">
      <c r="A479">
        <v>0.16012424</v>
      </c>
    </row>
    <row r="480" spans="1:1" x14ac:dyDescent="0.45">
      <c r="A480">
        <v>0.12035945000000001</v>
      </c>
    </row>
    <row r="481" spans="1:1" x14ac:dyDescent="0.45">
      <c r="A481">
        <v>0.16264344999999999</v>
      </c>
    </row>
    <row r="482" spans="1:1" x14ac:dyDescent="0.45">
      <c r="A482">
        <v>0.1162755</v>
      </c>
    </row>
    <row r="483" spans="1:1" x14ac:dyDescent="0.45">
      <c r="A483">
        <v>0.16536611000000001</v>
      </c>
    </row>
    <row r="484" spans="1:1" x14ac:dyDescent="0.45">
      <c r="A484">
        <v>0.11199690399999999</v>
      </c>
    </row>
    <row r="485" spans="1:1" x14ac:dyDescent="0.45">
      <c r="A485">
        <v>0.16829588000000001</v>
      </c>
    </row>
    <row r="486" spans="1:1" x14ac:dyDescent="0.45">
      <c r="A486">
        <v>0.10751274</v>
      </c>
    </row>
    <row r="487" spans="1:1" x14ac:dyDescent="0.45">
      <c r="A487">
        <v>7.8349859999999993E-2</v>
      </c>
    </row>
    <row r="488" spans="1:1" x14ac:dyDescent="0.45">
      <c r="A488">
        <v>0.17732502999999999</v>
      </c>
    </row>
    <row r="489" spans="1:1" x14ac:dyDescent="0.45">
      <c r="A489">
        <v>6.9856570000000007E-2</v>
      </c>
    </row>
    <row r="490" spans="1:1" x14ac:dyDescent="0.45">
      <c r="A490">
        <v>0.17472683</v>
      </c>
    </row>
    <row r="491" spans="1:1" x14ac:dyDescent="0.45">
      <c r="A491">
        <v>7.1109370000000005E-2</v>
      </c>
    </row>
    <row r="492" spans="1:1" x14ac:dyDescent="0.45">
      <c r="A492">
        <v>0.18171962</v>
      </c>
    </row>
    <row r="493" spans="1:1" x14ac:dyDescent="0.45">
      <c r="A493">
        <v>6.2974945000000004E-2</v>
      </c>
    </row>
    <row r="494" spans="1:1" x14ac:dyDescent="0.45">
      <c r="A494">
        <v>0.18870888999999999</v>
      </c>
    </row>
    <row r="495" spans="1:1" x14ac:dyDescent="0.45">
      <c r="A495">
        <v>5.4862744999999997E-2</v>
      </c>
    </row>
    <row r="496" spans="1:1" x14ac:dyDescent="0.45">
      <c r="A496">
        <v>0.11534115</v>
      </c>
    </row>
    <row r="497" spans="1:1" x14ac:dyDescent="0.45">
      <c r="A497">
        <v>0.12512804999999999</v>
      </c>
    </row>
    <row r="498" spans="1:1" x14ac:dyDescent="0.45">
      <c r="A498">
        <v>0.12023447499999999</v>
      </c>
    </row>
    <row r="499" spans="1:1" x14ac:dyDescent="0.45">
      <c r="A499">
        <v>0.119288504</v>
      </c>
    </row>
    <row r="500" spans="1:1" x14ac:dyDescent="0.45">
      <c r="A500">
        <v>0.12507612000000001</v>
      </c>
    </row>
    <row r="501" spans="1:1" x14ac:dyDescent="0.45">
      <c r="A501">
        <v>0.11352273</v>
      </c>
    </row>
    <row r="502" spans="1:1" x14ac:dyDescent="0.45">
      <c r="A502">
        <v>0.12987016000000001</v>
      </c>
    </row>
    <row r="503" spans="1:1" x14ac:dyDescent="0.45">
      <c r="A503">
        <v>0.10782415400000001</v>
      </c>
    </row>
    <row r="504" spans="1:1" x14ac:dyDescent="0.45">
      <c r="A504">
        <v>0.13462073999999999</v>
      </c>
    </row>
    <row r="505" spans="1:1" x14ac:dyDescent="0.45">
      <c r="A505">
        <v>0.10218943</v>
      </c>
    </row>
    <row r="506" spans="1:1" x14ac:dyDescent="0.45">
      <c r="A506">
        <v>0.12298510999999999</v>
      </c>
    </row>
    <row r="507" spans="1:1" x14ac:dyDescent="0.45">
      <c r="A507">
        <v>0.11362313</v>
      </c>
    </row>
    <row r="508" spans="1:1" x14ac:dyDescent="0.45">
      <c r="A508">
        <v>0.12767702</v>
      </c>
    </row>
    <row r="509" spans="1:1" x14ac:dyDescent="0.45">
      <c r="A509">
        <v>0.10807289</v>
      </c>
    </row>
    <row r="510" spans="1:1" x14ac:dyDescent="0.45">
      <c r="A510">
        <v>0.13233069</v>
      </c>
    </row>
    <row r="511" spans="1:1" x14ac:dyDescent="0.45">
      <c r="A511">
        <v>0.10257595999999999</v>
      </c>
    </row>
    <row r="512" spans="1:1" x14ac:dyDescent="0.45">
      <c r="A512">
        <v>0.13694941999999999</v>
      </c>
    </row>
    <row r="513" spans="1:1" x14ac:dyDescent="0.45">
      <c r="A513">
        <v>9.7131339999999997E-2</v>
      </c>
    </row>
    <row r="514" spans="1:1" x14ac:dyDescent="0.45">
      <c r="A514">
        <v>0.14153582000000001</v>
      </c>
    </row>
    <row r="515" spans="1:1" x14ac:dyDescent="0.45">
      <c r="A515">
        <v>9.1734949999999996E-2</v>
      </c>
    </row>
    <row r="516" spans="1:1" x14ac:dyDescent="0.45">
      <c r="A516">
        <v>0.14609137</v>
      </c>
    </row>
    <row r="517" spans="1:1" x14ac:dyDescent="0.45">
      <c r="A517">
        <v>8.6385674999999995E-2</v>
      </c>
    </row>
    <row r="518" spans="1:1" x14ac:dyDescent="0.45">
      <c r="A518">
        <v>0.11383625999999999</v>
      </c>
    </row>
    <row r="519" spans="1:1" x14ac:dyDescent="0.45">
      <c r="A519">
        <v>0.11888865</v>
      </c>
    </row>
    <row r="520" spans="1:1" x14ac:dyDescent="0.45">
      <c r="A520">
        <v>0.11841030399999999</v>
      </c>
    </row>
    <row r="521" spans="1:1" x14ac:dyDescent="0.45">
      <c r="A521">
        <v>0.11352864</v>
      </c>
    </row>
    <row r="522" spans="1:1" x14ac:dyDescent="0.45">
      <c r="A522">
        <v>0.122961655</v>
      </c>
    </row>
    <row r="523" spans="1:1" x14ac:dyDescent="0.45">
      <c r="A523">
        <v>0.108203575</v>
      </c>
    </row>
    <row r="524" spans="1:1" x14ac:dyDescent="0.45">
      <c r="A524">
        <v>0.12749168</v>
      </c>
    </row>
    <row r="525" spans="1:1" x14ac:dyDescent="0.45">
      <c r="A525">
        <v>0.1029134</v>
      </c>
    </row>
    <row r="526" spans="1:1" x14ac:dyDescent="0.45">
      <c r="A526">
        <v>0.13200468000000001</v>
      </c>
    </row>
    <row r="527" spans="1:1" x14ac:dyDescent="0.45">
      <c r="A527">
        <v>9.7654500000000005E-2</v>
      </c>
    </row>
    <row r="528" spans="1:1" x14ac:dyDescent="0.45">
      <c r="A528">
        <v>0.13649958000000001</v>
      </c>
    </row>
    <row r="529" spans="1:1" x14ac:dyDescent="0.45">
      <c r="A529">
        <v>9.2426516E-2</v>
      </c>
    </row>
    <row r="530" spans="1:1" x14ac:dyDescent="0.45">
      <c r="A530">
        <v>0.14097852999999999</v>
      </c>
    </row>
    <row r="531" spans="1:1" x14ac:dyDescent="0.45">
      <c r="A531">
        <v>8.7221770000000004E-2</v>
      </c>
    </row>
    <row r="532" spans="1:1" x14ac:dyDescent="0.45">
      <c r="A532">
        <v>0.14544989999999999</v>
      </c>
    </row>
    <row r="533" spans="1:1" x14ac:dyDescent="0.45">
      <c r="A533">
        <v>8.2039860000000006E-2</v>
      </c>
    </row>
    <row r="534" spans="1:1" x14ac:dyDescent="0.45">
      <c r="A534">
        <v>0.14991206000000001</v>
      </c>
    </row>
    <row r="535" spans="1:1" x14ac:dyDescent="0.45">
      <c r="A535">
        <v>7.6876074000000003E-2</v>
      </c>
    </row>
    <row r="536" spans="1:1" x14ac:dyDescent="0.45">
      <c r="A536">
        <v>0.15436663</v>
      </c>
    </row>
    <row r="537" spans="1:1" x14ac:dyDescent="0.45">
      <c r="A537">
        <v>7.1728379999999994E-2</v>
      </c>
    </row>
    <row r="538" spans="1:1" x14ac:dyDescent="0.45">
      <c r="A538">
        <v>0.15881592</v>
      </c>
    </row>
    <row r="539" spans="1:1" x14ac:dyDescent="0.45">
      <c r="A539">
        <v>6.6595346E-2</v>
      </c>
    </row>
    <row r="540" spans="1:1" x14ac:dyDescent="0.45">
      <c r="A540">
        <v>0.16326582000000001</v>
      </c>
    </row>
    <row r="541" spans="1:1" x14ac:dyDescent="0.45">
      <c r="A541">
        <v>6.1473336000000003E-2</v>
      </c>
    </row>
    <row r="542" spans="1:1" x14ac:dyDescent="0.45">
      <c r="A542">
        <v>0.167714</v>
      </c>
    </row>
    <row r="543" spans="1:1" x14ac:dyDescent="0.45">
      <c r="A543">
        <v>5.6358225999999997E-2</v>
      </c>
    </row>
    <row r="544" spans="1:1" x14ac:dyDescent="0.45">
      <c r="A544">
        <v>0.17216351999999999</v>
      </c>
    </row>
    <row r="545" spans="1:1" x14ac:dyDescent="0.45">
      <c r="A545">
        <v>5.1252461999999999E-2</v>
      </c>
    </row>
    <row r="546" spans="1:1" x14ac:dyDescent="0.45">
      <c r="A546">
        <v>0.17661667</v>
      </c>
    </row>
    <row r="547" spans="1:1" x14ac:dyDescent="0.45">
      <c r="A547">
        <v>4.6148106000000001E-2</v>
      </c>
    </row>
    <row r="548" spans="1:1" x14ac:dyDescent="0.45">
      <c r="A548">
        <v>0.18107480000000001</v>
      </c>
    </row>
    <row r="549" spans="1:1" x14ac:dyDescent="0.45">
      <c r="A549">
        <v>4.1047475999999999E-2</v>
      </c>
    </row>
    <row r="550" spans="1:1" x14ac:dyDescent="0.45">
      <c r="A550">
        <v>0.18554050999999999</v>
      </c>
    </row>
    <row r="551" spans="1:1" x14ac:dyDescent="0.45">
      <c r="A551">
        <v>3.5944257E-2</v>
      </c>
    </row>
    <row r="552" spans="1:1" x14ac:dyDescent="0.45">
      <c r="A552">
        <v>0.16796395</v>
      </c>
    </row>
    <row r="553" spans="1:1" x14ac:dyDescent="0.45">
      <c r="A553">
        <v>5.3212196000000003E-2</v>
      </c>
    </row>
    <row r="554" spans="1:1" x14ac:dyDescent="0.45">
      <c r="A554">
        <v>0.17229990000000001</v>
      </c>
    </row>
    <row r="555" spans="1:1" x14ac:dyDescent="0.45">
      <c r="A555">
        <v>4.8254437999999997E-2</v>
      </c>
    </row>
    <row r="556" spans="1:1" x14ac:dyDescent="0.45">
      <c r="A556">
        <v>0.16456208999999999</v>
      </c>
    </row>
    <row r="557" spans="1:1" x14ac:dyDescent="0.45">
      <c r="A557">
        <v>5.5005874000000003E-2</v>
      </c>
    </row>
    <row r="558" spans="1:1" x14ac:dyDescent="0.45">
      <c r="A558">
        <v>0.16860939999999999</v>
      </c>
    </row>
    <row r="559" spans="1:1" x14ac:dyDescent="0.45">
      <c r="A559">
        <v>5.0366863999999997E-2</v>
      </c>
    </row>
    <row r="560" spans="1:1" x14ac:dyDescent="0.45">
      <c r="A560">
        <v>0.17266086</v>
      </c>
    </row>
    <row r="561" spans="1:1" x14ac:dyDescent="0.45">
      <c r="A561">
        <v>4.572884E-2</v>
      </c>
    </row>
    <row r="562" spans="1:1" x14ac:dyDescent="0.45">
      <c r="A562">
        <v>0.1767196</v>
      </c>
    </row>
    <row r="563" spans="1:1" x14ac:dyDescent="0.45">
      <c r="A563">
        <v>4.1088569999999998E-2</v>
      </c>
    </row>
    <row r="564" spans="1:1" x14ac:dyDescent="0.45">
      <c r="A564">
        <v>0.18078691999999999</v>
      </c>
    </row>
    <row r="565" spans="1:1" x14ac:dyDescent="0.45">
      <c r="A565">
        <v>3.6442988000000003E-2</v>
      </c>
    </row>
    <row r="566" spans="1:1" x14ac:dyDescent="0.45">
      <c r="A566">
        <v>0.16339317</v>
      </c>
    </row>
    <row r="567" spans="1:1" x14ac:dyDescent="0.45">
      <c r="A567">
        <v>5.2527062999999999E-2</v>
      </c>
    </row>
    <row r="568" spans="1:1" x14ac:dyDescent="0.45">
      <c r="A568">
        <v>0.16694671999999999</v>
      </c>
    </row>
    <row r="569" spans="1:1" x14ac:dyDescent="0.45">
      <c r="A569">
        <v>4.8435852000000001E-2</v>
      </c>
    </row>
    <row r="570" spans="1:1" x14ac:dyDescent="0.45">
      <c r="A570">
        <v>0.12412998</v>
      </c>
    </row>
    <row r="571" spans="1:1" x14ac:dyDescent="0.45">
      <c r="A571">
        <v>9.1336150000000005E-2</v>
      </c>
    </row>
    <row r="572" spans="1:1" x14ac:dyDescent="0.45">
      <c r="A572">
        <v>0.12770271</v>
      </c>
    </row>
    <row r="573" spans="1:1" x14ac:dyDescent="0.45">
      <c r="A573">
        <v>8.7220309999999995E-2</v>
      </c>
    </row>
    <row r="574" spans="1:1" x14ac:dyDescent="0.45">
      <c r="A574">
        <v>0.13127713999999999</v>
      </c>
    </row>
    <row r="575" spans="1:1" x14ac:dyDescent="0.45">
      <c r="A575">
        <v>8.3106235000000001E-2</v>
      </c>
    </row>
    <row r="576" spans="1:1" x14ac:dyDescent="0.45">
      <c r="A576">
        <v>0.13485831000000001</v>
      </c>
    </row>
    <row r="577" spans="1:1" x14ac:dyDescent="0.45">
      <c r="A577">
        <v>7.8992290000000007E-2</v>
      </c>
    </row>
    <row r="578" spans="1:1" x14ac:dyDescent="0.45">
      <c r="A578">
        <v>0.13844424</v>
      </c>
    </row>
    <row r="579" spans="1:1" x14ac:dyDescent="0.45">
      <c r="A579">
        <v>7.4874469999999999E-2</v>
      </c>
    </row>
    <row r="580" spans="1:1" x14ac:dyDescent="0.45">
      <c r="A580">
        <v>0.115450285</v>
      </c>
    </row>
    <row r="581" spans="1:1" x14ac:dyDescent="0.45">
      <c r="A581">
        <v>9.6322625999999995E-2</v>
      </c>
    </row>
    <row r="582" spans="1:1" x14ac:dyDescent="0.45">
      <c r="A582">
        <v>0.11843741000000001</v>
      </c>
    </row>
    <row r="583" spans="1:1" x14ac:dyDescent="0.45">
      <c r="A583">
        <v>9.2845419999999998E-2</v>
      </c>
    </row>
    <row r="584" spans="1:1" x14ac:dyDescent="0.45">
      <c r="A584">
        <v>0.12142024999999999</v>
      </c>
    </row>
    <row r="585" spans="1:1" x14ac:dyDescent="0.45">
      <c r="A585">
        <v>8.9377776000000006E-2</v>
      </c>
    </row>
    <row r="586" spans="1:1" x14ac:dyDescent="0.45">
      <c r="A586">
        <v>0.124398746</v>
      </c>
    </row>
    <row r="587" spans="1:1" x14ac:dyDescent="0.45">
      <c r="A587">
        <v>8.5919164000000006E-2</v>
      </c>
    </row>
    <row r="588" spans="1:1" x14ac:dyDescent="0.45">
      <c r="A588">
        <v>0.12737533000000001</v>
      </c>
    </row>
    <row r="589" spans="1:1" x14ac:dyDescent="0.45">
      <c r="A589">
        <v>8.2464319999999994E-2</v>
      </c>
    </row>
    <row r="590" spans="1:1" x14ac:dyDescent="0.45">
      <c r="A590">
        <v>0.13035115999999999</v>
      </c>
    </row>
    <row r="591" spans="1:1" x14ac:dyDescent="0.45">
      <c r="A591">
        <v>7.9019285999999994E-2</v>
      </c>
    </row>
    <row r="592" spans="1:1" x14ac:dyDescent="0.45">
      <c r="A592">
        <v>0.13332658999999999</v>
      </c>
    </row>
    <row r="593" spans="1:1" x14ac:dyDescent="0.45">
      <c r="A593">
        <v>7.5575840000000005E-2</v>
      </c>
    </row>
    <row r="594" spans="1:1" x14ac:dyDescent="0.45">
      <c r="A594">
        <v>0.13630307</v>
      </c>
    </row>
    <row r="595" spans="1:1" x14ac:dyDescent="0.45">
      <c r="A595">
        <v>7.2138129999999995E-2</v>
      </c>
    </row>
    <row r="596" spans="1:1" x14ac:dyDescent="0.45">
      <c r="A596">
        <v>0.13928014</v>
      </c>
    </row>
    <row r="597" spans="1:1" x14ac:dyDescent="0.45">
      <c r="A597">
        <v>6.8701040000000005E-2</v>
      </c>
    </row>
    <row r="598" spans="1:1" x14ac:dyDescent="0.45">
      <c r="A598">
        <v>0.14226153</v>
      </c>
    </row>
    <row r="599" spans="1:1" x14ac:dyDescent="0.45">
      <c r="A599">
        <v>6.5263465000000007E-2</v>
      </c>
    </row>
    <row r="600" spans="1:1" x14ac:dyDescent="0.45">
      <c r="A600">
        <v>0.14524734</v>
      </c>
    </row>
    <row r="601" spans="1:1" x14ac:dyDescent="0.45">
      <c r="A601">
        <v>6.1828513000000002E-2</v>
      </c>
    </row>
    <row r="602" spans="1:1" x14ac:dyDescent="0.45">
      <c r="A602">
        <v>0.14823543</v>
      </c>
    </row>
    <row r="603" spans="1:1" x14ac:dyDescent="0.45">
      <c r="A603">
        <v>5.8391980000000003E-2</v>
      </c>
    </row>
    <row r="604" spans="1:1" x14ac:dyDescent="0.45">
      <c r="A604">
        <v>0.15122762000000001</v>
      </c>
    </row>
    <row r="605" spans="1:1" x14ac:dyDescent="0.45">
      <c r="A605">
        <v>5.4954953000000001E-2</v>
      </c>
    </row>
    <row r="606" spans="1:1" x14ac:dyDescent="0.45">
      <c r="A606">
        <v>0.15422806</v>
      </c>
    </row>
    <row r="607" spans="1:1" x14ac:dyDescent="0.45">
      <c r="A607">
        <v>5.1515012999999998E-2</v>
      </c>
    </row>
    <row r="608" spans="1:1" x14ac:dyDescent="0.45">
      <c r="A608">
        <v>0.13638565999999999</v>
      </c>
    </row>
    <row r="609" spans="1:1" x14ac:dyDescent="0.45">
      <c r="A609">
        <v>6.8053559999999999E-2</v>
      </c>
    </row>
    <row r="610" spans="1:1" x14ac:dyDescent="0.45">
      <c r="A610">
        <v>0.13894239</v>
      </c>
    </row>
    <row r="611" spans="1:1" x14ac:dyDescent="0.45">
      <c r="A611">
        <v>6.5081570000000005E-2</v>
      </c>
    </row>
    <row r="612" spans="1:1" x14ac:dyDescent="0.45">
      <c r="A612">
        <v>0.14149587</v>
      </c>
    </row>
    <row r="613" spans="1:1" x14ac:dyDescent="0.45">
      <c r="A613">
        <v>6.2114259999999998E-2</v>
      </c>
    </row>
    <row r="614" spans="1:1" x14ac:dyDescent="0.45">
      <c r="A614">
        <v>0.14404749999999999</v>
      </c>
    </row>
    <row r="615" spans="1:1" x14ac:dyDescent="0.45">
      <c r="A615">
        <v>5.9152875000000001E-2</v>
      </c>
    </row>
    <row r="616" spans="1:1" x14ac:dyDescent="0.45">
      <c r="A616">
        <v>0.14660147000000001</v>
      </c>
    </row>
    <row r="617" spans="1:1" x14ac:dyDescent="0.45">
      <c r="A617">
        <v>5.6191444E-2</v>
      </c>
    </row>
    <row r="618" spans="1:1" x14ac:dyDescent="0.45">
      <c r="A618">
        <v>0.1491548</v>
      </c>
    </row>
    <row r="619" spans="1:1" x14ac:dyDescent="0.45">
      <c r="A619">
        <v>5.3234690000000001E-2</v>
      </c>
    </row>
    <row r="620" spans="1:1" x14ac:dyDescent="0.45">
      <c r="A620">
        <v>0.15170819999999999</v>
      </c>
    </row>
    <row r="621" spans="1:1" x14ac:dyDescent="0.45">
      <c r="A621">
        <v>5.0280480000000002E-2</v>
      </c>
    </row>
    <row r="622" spans="1:1" x14ac:dyDescent="0.45">
      <c r="A622">
        <v>0.15426381</v>
      </c>
    </row>
    <row r="623" spans="1:1" x14ac:dyDescent="0.45">
      <c r="A623">
        <v>4.7327097999999998E-2</v>
      </c>
    </row>
    <row r="624" spans="1:1" x14ac:dyDescent="0.45">
      <c r="A624">
        <v>0.15682378</v>
      </c>
    </row>
    <row r="625" spans="1:1" x14ac:dyDescent="0.45">
      <c r="A625">
        <v>4.4370439999999997E-2</v>
      </c>
    </row>
    <row r="626" spans="1:1" x14ac:dyDescent="0.45">
      <c r="A626">
        <v>0.15938720000000001</v>
      </c>
    </row>
    <row r="627" spans="1:1" x14ac:dyDescent="0.45">
      <c r="A627">
        <v>4.1415107E-2</v>
      </c>
    </row>
    <row r="628" spans="1:1" x14ac:dyDescent="0.45">
      <c r="A628">
        <v>0.16195296000000001</v>
      </c>
    </row>
    <row r="629" spans="1:1" x14ac:dyDescent="0.45">
      <c r="A629">
        <v>3.8460273000000003E-2</v>
      </c>
    </row>
    <row r="630" spans="1:1" x14ac:dyDescent="0.45">
      <c r="A630">
        <v>0.16452522999999999</v>
      </c>
    </row>
    <row r="631" spans="1:1" x14ac:dyDescent="0.45">
      <c r="A631">
        <v>3.5499636000000001E-2</v>
      </c>
    </row>
    <row r="632" spans="1:1" x14ac:dyDescent="0.45">
      <c r="A632">
        <v>0.16710304000000001</v>
      </c>
    </row>
    <row r="633" spans="1:1" x14ac:dyDescent="0.45">
      <c r="A633">
        <v>3.2537255000000001E-2</v>
      </c>
    </row>
    <row r="634" spans="1:1" x14ac:dyDescent="0.45">
      <c r="A634">
        <v>0.16968578000000001</v>
      </c>
    </row>
    <row r="635" spans="1:1" x14ac:dyDescent="0.45">
      <c r="A635">
        <v>2.9571414000000001E-2</v>
      </c>
    </row>
    <row r="636" spans="1:1" x14ac:dyDescent="0.45">
      <c r="A636">
        <v>0.14813377</v>
      </c>
    </row>
    <row r="637" spans="1:1" x14ac:dyDescent="0.45">
      <c r="A637">
        <v>4.9641162000000003E-2</v>
      </c>
    </row>
    <row r="638" spans="1:1" x14ac:dyDescent="0.45">
      <c r="A638">
        <v>0.14676898999999999</v>
      </c>
    </row>
    <row r="639" spans="1:1" x14ac:dyDescent="0.45">
      <c r="A639">
        <v>5.0770945999999997E-2</v>
      </c>
    </row>
    <row r="640" spans="1:1" x14ac:dyDescent="0.45">
      <c r="A640">
        <v>0.14884135000000001</v>
      </c>
    </row>
    <row r="641" spans="1:1" x14ac:dyDescent="0.45">
      <c r="A641">
        <v>4.8335429999999999E-2</v>
      </c>
    </row>
    <row r="642" spans="1:1" x14ac:dyDescent="0.45">
      <c r="A642">
        <v>0.13955978999999999</v>
      </c>
    </row>
    <row r="643" spans="1:1" x14ac:dyDescent="0.45">
      <c r="A643">
        <v>5.7514295E-2</v>
      </c>
    </row>
    <row r="644" spans="1:1" x14ac:dyDescent="0.45">
      <c r="A644">
        <v>0.1415999</v>
      </c>
    </row>
    <row r="645" spans="1:1" x14ac:dyDescent="0.45">
      <c r="A645">
        <v>5.5117792999999998E-2</v>
      </c>
    </row>
    <row r="646" spans="1:1" x14ac:dyDescent="0.45">
      <c r="A646">
        <v>0.14363698999999999</v>
      </c>
    </row>
    <row r="647" spans="1:1" x14ac:dyDescent="0.45">
      <c r="A647">
        <v>5.2723825000000002E-2</v>
      </c>
    </row>
    <row r="648" spans="1:1" x14ac:dyDescent="0.45">
      <c r="A648">
        <v>0.14567272000000001</v>
      </c>
    </row>
    <row r="649" spans="1:1" x14ac:dyDescent="0.45">
      <c r="A649">
        <v>5.0335135000000003E-2</v>
      </c>
    </row>
    <row r="650" spans="1:1" x14ac:dyDescent="0.45">
      <c r="A650">
        <v>0.1477058</v>
      </c>
    </row>
    <row r="651" spans="1:1" x14ac:dyDescent="0.45">
      <c r="A651">
        <v>4.7951553000000001E-2</v>
      </c>
    </row>
    <row r="652" spans="1:1" x14ac:dyDescent="0.45">
      <c r="A652">
        <v>0.14973771999999999</v>
      </c>
    </row>
    <row r="653" spans="1:1" x14ac:dyDescent="0.45">
      <c r="A653">
        <v>4.5570640000000003E-2</v>
      </c>
    </row>
    <row r="654" spans="1:1" x14ac:dyDescent="0.45">
      <c r="A654">
        <v>0.15176986000000001</v>
      </c>
    </row>
    <row r="655" spans="1:1" x14ac:dyDescent="0.45">
      <c r="A655">
        <v>4.3192519999999998E-2</v>
      </c>
    </row>
    <row r="656" spans="1:1" x14ac:dyDescent="0.45">
      <c r="A656">
        <v>0.15380266000000001</v>
      </c>
    </row>
    <row r="657" spans="1:1" x14ac:dyDescent="0.45">
      <c r="A657">
        <v>4.0817086000000002E-2</v>
      </c>
    </row>
    <row r="658" spans="1:1" x14ac:dyDescent="0.45">
      <c r="A658">
        <v>0.15568122000000001</v>
      </c>
    </row>
    <row r="659" spans="1:1" x14ac:dyDescent="0.45">
      <c r="A659">
        <v>3.8603569999999997E-2</v>
      </c>
    </row>
    <row r="660" spans="1:1" x14ac:dyDescent="0.45">
      <c r="A660">
        <v>0.12906048000000001</v>
      </c>
    </row>
    <row r="661" spans="1:1" x14ac:dyDescent="0.45">
      <c r="A661">
        <v>6.5158545999999998E-2</v>
      </c>
    </row>
    <row r="662" spans="1:1" x14ac:dyDescent="0.45">
      <c r="A662">
        <v>0.13106661999999999</v>
      </c>
    </row>
    <row r="663" spans="1:1" x14ac:dyDescent="0.45">
      <c r="A663">
        <v>6.2812253999999998E-2</v>
      </c>
    </row>
    <row r="664" spans="1:1" x14ac:dyDescent="0.45">
      <c r="A664">
        <v>0.13307633999999999</v>
      </c>
    </row>
    <row r="665" spans="1:1" x14ac:dyDescent="0.45">
      <c r="A665">
        <v>6.0466915000000003E-2</v>
      </c>
    </row>
    <row r="666" spans="1:1" x14ac:dyDescent="0.45">
      <c r="A666">
        <v>0.13508700000000001</v>
      </c>
    </row>
    <row r="667" spans="1:1" x14ac:dyDescent="0.45">
      <c r="A667">
        <v>5.8120280000000003E-2</v>
      </c>
    </row>
    <row r="668" spans="1:1" x14ac:dyDescent="0.45">
      <c r="A668">
        <v>0.13710137999999999</v>
      </c>
    </row>
    <row r="669" spans="1:1" x14ac:dyDescent="0.45">
      <c r="A669">
        <v>5.5774020000000001E-2</v>
      </c>
    </row>
    <row r="670" spans="1:1" x14ac:dyDescent="0.45">
      <c r="A670">
        <v>0.13911755000000001</v>
      </c>
    </row>
    <row r="671" spans="1:1" x14ac:dyDescent="0.45">
      <c r="A671">
        <v>5.3424439999999997E-2</v>
      </c>
    </row>
    <row r="672" spans="1:1" x14ac:dyDescent="0.45">
      <c r="A672">
        <v>0.14114113</v>
      </c>
    </row>
    <row r="673" spans="1:1" x14ac:dyDescent="0.45">
      <c r="A673">
        <v>5.1073343E-2</v>
      </c>
    </row>
    <row r="674" spans="1:1" x14ac:dyDescent="0.45">
      <c r="A674">
        <v>0.14316629</v>
      </c>
    </row>
    <row r="675" spans="1:1" x14ac:dyDescent="0.45">
      <c r="A675">
        <v>4.8719595999999997E-2</v>
      </c>
    </row>
    <row r="676" spans="1:1" x14ac:dyDescent="0.45">
      <c r="A676">
        <v>0.12764613</v>
      </c>
    </row>
    <row r="677" spans="1:1" x14ac:dyDescent="0.45">
      <c r="A677">
        <v>6.3063149999999998E-2</v>
      </c>
    </row>
    <row r="678" spans="1:1" x14ac:dyDescent="0.45">
      <c r="A678">
        <v>0.12935609000000001</v>
      </c>
    </row>
    <row r="679" spans="1:1" x14ac:dyDescent="0.45">
      <c r="A679">
        <v>6.1037319999999999E-2</v>
      </c>
    </row>
    <row r="680" spans="1:1" x14ac:dyDescent="0.45">
      <c r="A680">
        <v>0.13106485000000001</v>
      </c>
    </row>
    <row r="681" spans="1:1" x14ac:dyDescent="0.45">
      <c r="A681">
        <v>5.9014737999999997E-2</v>
      </c>
    </row>
    <row r="682" spans="1:1" x14ac:dyDescent="0.45">
      <c r="A682">
        <v>0.132774</v>
      </c>
    </row>
    <row r="683" spans="1:1" x14ac:dyDescent="0.45">
      <c r="A683">
        <v>5.6994219999999998E-2</v>
      </c>
    </row>
    <row r="684" spans="1:1" x14ac:dyDescent="0.45">
      <c r="A684">
        <v>0.13448143000000001</v>
      </c>
    </row>
    <row r="685" spans="1:1" x14ac:dyDescent="0.45">
      <c r="A685">
        <v>5.4977669999999999E-2</v>
      </c>
    </row>
    <row r="686" spans="1:1" x14ac:dyDescent="0.45">
      <c r="A686">
        <v>0.13618857000000001</v>
      </c>
    </row>
    <row r="687" spans="1:1" x14ac:dyDescent="0.45">
      <c r="A687">
        <v>5.2960989999999999E-2</v>
      </c>
    </row>
    <row r="688" spans="1:1" x14ac:dyDescent="0.45">
      <c r="A688">
        <v>0.13789850000000001</v>
      </c>
    </row>
    <row r="689" spans="1:1" x14ac:dyDescent="0.45">
      <c r="A689">
        <v>5.0944417999999998E-2</v>
      </c>
    </row>
    <row r="690" spans="1:1" x14ac:dyDescent="0.45">
      <c r="A690">
        <v>0.13961206000000001</v>
      </c>
    </row>
    <row r="691" spans="1:1" x14ac:dyDescent="0.45">
      <c r="A691">
        <v>4.8926940000000002E-2</v>
      </c>
    </row>
    <row r="692" spans="1:1" x14ac:dyDescent="0.45">
      <c r="A692">
        <v>0.14132423999999999</v>
      </c>
    </row>
    <row r="693" spans="1:1" x14ac:dyDescent="0.45">
      <c r="A693">
        <v>4.6912078000000003E-2</v>
      </c>
    </row>
    <row r="694" spans="1:1" x14ac:dyDescent="0.45">
      <c r="A694">
        <v>0.14303969999999999</v>
      </c>
    </row>
    <row r="695" spans="1:1" x14ac:dyDescent="0.45">
      <c r="A695">
        <v>4.4896800000000001E-2</v>
      </c>
    </row>
    <row r="696" spans="1:1" x14ac:dyDescent="0.45">
      <c r="A696">
        <v>0.14475452999999999</v>
      </c>
    </row>
    <row r="697" spans="1:1" x14ac:dyDescent="0.45">
      <c r="A697">
        <v>4.2879500000000001E-2</v>
      </c>
    </row>
    <row r="698" spans="1:1" x14ac:dyDescent="0.45">
      <c r="A698">
        <v>0.14647273999999999</v>
      </c>
    </row>
    <row r="699" spans="1:1" x14ac:dyDescent="0.45">
      <c r="A699">
        <v>4.086327E-2</v>
      </c>
    </row>
    <row r="700" spans="1:1" x14ac:dyDescent="0.45">
      <c r="A700">
        <v>0.14819333000000001</v>
      </c>
    </row>
    <row r="701" spans="1:1" x14ac:dyDescent="0.45">
      <c r="A701">
        <v>3.8846523000000001E-2</v>
      </c>
    </row>
    <row r="702" spans="1:1" x14ac:dyDescent="0.45">
      <c r="A702">
        <v>0.14991931999999999</v>
      </c>
    </row>
    <row r="703" spans="1:1" x14ac:dyDescent="0.45">
      <c r="A703">
        <v>3.6823465999999999E-2</v>
      </c>
    </row>
    <row r="704" spans="1:1" x14ac:dyDescent="0.45">
      <c r="A704">
        <v>0.15164995000000001</v>
      </c>
    </row>
    <row r="705" spans="1:1" x14ac:dyDescent="0.45">
      <c r="A705">
        <v>3.4801140000000001E-2</v>
      </c>
    </row>
    <row r="706" spans="1:1" x14ac:dyDescent="0.45">
      <c r="A706">
        <v>0.15338048000000001</v>
      </c>
    </row>
    <row r="707" spans="1:1" x14ac:dyDescent="0.45">
      <c r="A707">
        <v>3.2780267000000002E-2</v>
      </c>
    </row>
    <row r="708" spans="1:1" x14ac:dyDescent="0.45">
      <c r="A708">
        <v>0.15511316</v>
      </c>
    </row>
    <row r="709" spans="1:1" x14ac:dyDescent="0.45">
      <c r="A709">
        <v>3.0754770000000001E-2</v>
      </c>
    </row>
    <row r="710" spans="1:1" x14ac:dyDescent="0.45">
      <c r="A710">
        <v>0.15683158999999999</v>
      </c>
    </row>
    <row r="711" spans="1:1" x14ac:dyDescent="0.45">
      <c r="A711">
        <v>2.8745686999999999E-2</v>
      </c>
    </row>
    <row r="712" spans="1:1" x14ac:dyDescent="0.45">
      <c r="A712">
        <v>0.14411092</v>
      </c>
    </row>
    <row r="713" spans="1:1" x14ac:dyDescent="0.45">
      <c r="A713">
        <v>4.0440153E-2</v>
      </c>
    </row>
    <row r="714" spans="1:1" x14ac:dyDescent="0.45">
      <c r="A714">
        <v>0.14560529999999999</v>
      </c>
    </row>
    <row r="715" spans="1:1" x14ac:dyDescent="0.45">
      <c r="A715">
        <v>3.8663576999999998E-2</v>
      </c>
    </row>
    <row r="716" spans="1:1" x14ac:dyDescent="0.45">
      <c r="A716">
        <v>0.14710191</v>
      </c>
    </row>
    <row r="717" spans="1:1" x14ac:dyDescent="0.45">
      <c r="A717">
        <v>3.6886435000000002E-2</v>
      </c>
    </row>
    <row r="718" spans="1:1" x14ac:dyDescent="0.45">
      <c r="A718">
        <v>0.14859696999999999</v>
      </c>
    </row>
    <row r="719" spans="1:1" x14ac:dyDescent="0.45">
      <c r="A719">
        <v>3.5113320000000003E-2</v>
      </c>
    </row>
    <row r="720" spans="1:1" x14ac:dyDescent="0.45">
      <c r="A720">
        <v>0.14073756000000001</v>
      </c>
    </row>
    <row r="721" spans="1:1" x14ac:dyDescent="0.45">
      <c r="A721">
        <v>4.2887934000000003E-2</v>
      </c>
    </row>
    <row r="722" spans="1:1" x14ac:dyDescent="0.45">
      <c r="A722">
        <v>0.14220447999999999</v>
      </c>
    </row>
    <row r="723" spans="1:1" x14ac:dyDescent="0.45">
      <c r="A723">
        <v>4.1146090000000003E-2</v>
      </c>
    </row>
    <row r="724" spans="1:1" x14ac:dyDescent="0.45">
      <c r="A724">
        <v>0.14367136</v>
      </c>
    </row>
    <row r="725" spans="1:1" x14ac:dyDescent="0.45">
      <c r="A725">
        <v>3.9404086999999997E-2</v>
      </c>
    </row>
    <row r="726" spans="1:1" x14ac:dyDescent="0.45">
      <c r="A726">
        <v>0.14513951999999999</v>
      </c>
    </row>
    <row r="727" spans="1:1" x14ac:dyDescent="0.45">
      <c r="A727">
        <v>3.7662229999999998E-2</v>
      </c>
    </row>
    <row r="728" spans="1:1" x14ac:dyDescent="0.45">
      <c r="A728">
        <v>0.14660888999999999</v>
      </c>
    </row>
    <row r="729" spans="1:1" x14ac:dyDescent="0.45">
      <c r="A729">
        <v>3.5918253999999997E-2</v>
      </c>
    </row>
    <row r="730" spans="1:1" x14ac:dyDescent="0.45">
      <c r="A730">
        <v>0.14808238000000001</v>
      </c>
    </row>
    <row r="731" spans="1:1" x14ac:dyDescent="0.45">
      <c r="A731">
        <v>3.4175022999999999E-2</v>
      </c>
    </row>
    <row r="732" spans="1:1" x14ac:dyDescent="0.45">
      <c r="A732">
        <v>0.14955621999999999</v>
      </c>
    </row>
    <row r="733" spans="1:1" x14ac:dyDescent="0.45">
      <c r="A733">
        <v>3.2431830000000002E-2</v>
      </c>
    </row>
    <row r="734" spans="1:1" x14ac:dyDescent="0.45">
      <c r="A734">
        <v>0.15102979999999999</v>
      </c>
    </row>
    <row r="735" spans="1:1" x14ac:dyDescent="0.45">
      <c r="A735">
        <v>3.0688488999999999E-2</v>
      </c>
    </row>
    <row r="736" spans="1:1" x14ac:dyDescent="0.45">
      <c r="A736">
        <v>0.1525096</v>
      </c>
    </row>
    <row r="737" spans="1:1" x14ac:dyDescent="0.45">
      <c r="A737">
        <v>2.8942264999999998E-2</v>
      </c>
    </row>
    <row r="738" spans="1:1" x14ac:dyDescent="0.45">
      <c r="A738">
        <v>0.13804269999999999</v>
      </c>
    </row>
    <row r="739" spans="1:1" x14ac:dyDescent="0.45">
      <c r="A739">
        <v>4.3336824000000003E-2</v>
      </c>
    </row>
    <row r="740" spans="1:1" x14ac:dyDescent="0.45">
      <c r="A740">
        <v>0.13949007999999999</v>
      </c>
    </row>
    <row r="741" spans="1:1" x14ac:dyDescent="0.45">
      <c r="A741">
        <v>4.1624545999999998E-2</v>
      </c>
    </row>
    <row r="742" spans="1:1" x14ac:dyDescent="0.45">
      <c r="A742">
        <v>0.14094074000000001</v>
      </c>
    </row>
    <row r="743" spans="1:1" x14ac:dyDescent="0.45">
      <c r="A743">
        <v>3.9909727999999998E-2</v>
      </c>
    </row>
    <row r="744" spans="1:1" x14ac:dyDescent="0.45">
      <c r="A744">
        <v>0.14239551</v>
      </c>
    </row>
    <row r="745" spans="1:1" x14ac:dyDescent="0.45">
      <c r="A745">
        <v>3.8194093999999998E-2</v>
      </c>
    </row>
    <row r="746" spans="1:1" x14ac:dyDescent="0.45">
      <c r="A746">
        <v>0.14385273000000001</v>
      </c>
    </row>
    <row r="747" spans="1:1" x14ac:dyDescent="0.45">
      <c r="A747">
        <v>3.6474314000000001E-2</v>
      </c>
    </row>
    <row r="748" spans="1:1" x14ac:dyDescent="0.45">
      <c r="A748">
        <v>0.14531334000000001</v>
      </c>
    </row>
    <row r="749" spans="1:1" x14ac:dyDescent="0.45">
      <c r="A749">
        <v>3.4753427000000003E-2</v>
      </c>
    </row>
    <row r="750" spans="1:1" x14ac:dyDescent="0.45">
      <c r="A750">
        <v>0.13851910000000001</v>
      </c>
    </row>
    <row r="751" spans="1:1" x14ac:dyDescent="0.45">
      <c r="A751">
        <v>4.0854234000000003E-2</v>
      </c>
    </row>
    <row r="752" spans="1:1" x14ac:dyDescent="0.45">
      <c r="A752">
        <v>0.13985475999999999</v>
      </c>
    </row>
    <row r="753" spans="1:1" x14ac:dyDescent="0.45">
      <c r="A753">
        <v>3.9263619999999999E-2</v>
      </c>
    </row>
    <row r="754" spans="1:1" x14ac:dyDescent="0.45">
      <c r="A754">
        <v>0.14119419999999999</v>
      </c>
    </row>
    <row r="755" spans="1:1" x14ac:dyDescent="0.45">
      <c r="A755">
        <v>3.7670776000000003E-2</v>
      </c>
    </row>
    <row r="756" spans="1:1" x14ac:dyDescent="0.45">
      <c r="A756">
        <v>0.14253366000000001</v>
      </c>
    </row>
    <row r="757" spans="1:1" x14ac:dyDescent="0.45">
      <c r="A757">
        <v>3.6077835000000003E-2</v>
      </c>
    </row>
    <row r="758" spans="1:1" x14ac:dyDescent="0.45">
      <c r="A758">
        <v>0.14387862000000001</v>
      </c>
    </row>
    <row r="759" spans="1:1" x14ac:dyDescent="0.45">
      <c r="A759">
        <v>3.448201E-2</v>
      </c>
    </row>
    <row r="760" spans="1:1" x14ac:dyDescent="0.45">
      <c r="A760">
        <v>0.14522405999999999</v>
      </c>
    </row>
    <row r="761" spans="1:1" x14ac:dyDescent="0.45">
      <c r="A761">
        <v>3.2884787999999998E-2</v>
      </c>
    </row>
    <row r="762" spans="1:1" x14ac:dyDescent="0.45">
      <c r="A762">
        <v>0.14657274000000001</v>
      </c>
    </row>
    <row r="763" spans="1:1" x14ac:dyDescent="0.45">
      <c r="A763">
        <v>3.1286642000000003E-2</v>
      </c>
    </row>
    <row r="764" spans="1:1" x14ac:dyDescent="0.45">
      <c r="A764">
        <v>0.147924</v>
      </c>
    </row>
    <row r="765" spans="1:1" x14ac:dyDescent="0.45">
      <c r="A765">
        <v>2.9686629999999999E-2</v>
      </c>
    </row>
    <row r="766" spans="1:1" x14ac:dyDescent="0.45">
      <c r="A766">
        <v>0.14928048999999999</v>
      </c>
    </row>
    <row r="767" spans="1:1" x14ac:dyDescent="0.45">
      <c r="A767">
        <v>2.8082243999999999E-2</v>
      </c>
    </row>
    <row r="768" spans="1:1" x14ac:dyDescent="0.45">
      <c r="A768">
        <v>0.15063867</v>
      </c>
    </row>
    <row r="769" spans="1:1" x14ac:dyDescent="0.45">
      <c r="A769">
        <v>2.6478137999999998E-2</v>
      </c>
    </row>
    <row r="770" spans="1:1" x14ac:dyDescent="0.45">
      <c r="A770">
        <v>0.15200148999999999</v>
      </c>
    </row>
    <row r="771" spans="1:1" x14ac:dyDescent="0.45">
      <c r="A771">
        <v>2.4870737E-2</v>
      </c>
    </row>
    <row r="772" spans="1:1" x14ac:dyDescent="0.45">
      <c r="A772">
        <v>0.15040216000000001</v>
      </c>
    </row>
    <row r="773" spans="1:1" x14ac:dyDescent="0.45">
      <c r="A773">
        <v>2.6067428E-2</v>
      </c>
    </row>
    <row r="774" spans="1:1" x14ac:dyDescent="0.45">
      <c r="A774">
        <v>0.15172645000000001</v>
      </c>
    </row>
    <row r="775" spans="1:1" x14ac:dyDescent="0.45">
      <c r="A775">
        <v>2.4500256000000002E-2</v>
      </c>
    </row>
    <row r="776" spans="1:1" x14ac:dyDescent="0.45">
      <c r="A776">
        <v>0.14299333</v>
      </c>
    </row>
    <row r="777" spans="1:1" x14ac:dyDescent="0.45">
      <c r="A777">
        <v>3.3166719999999997E-2</v>
      </c>
    </row>
    <row r="778" spans="1:1" x14ac:dyDescent="0.45">
      <c r="A778">
        <v>0.14428764999999999</v>
      </c>
    </row>
    <row r="779" spans="1:1" x14ac:dyDescent="0.45">
      <c r="A779">
        <v>3.1631894000000001E-2</v>
      </c>
    </row>
    <row r="780" spans="1:1" x14ac:dyDescent="0.45">
      <c r="A780">
        <v>0.14558740000000001</v>
      </c>
    </row>
    <row r="781" spans="1:1" x14ac:dyDescent="0.45">
      <c r="A781">
        <v>3.0091619999999999E-2</v>
      </c>
    </row>
    <row r="782" spans="1:1" x14ac:dyDescent="0.45">
      <c r="A782">
        <v>0.14689350000000001</v>
      </c>
    </row>
    <row r="783" spans="1:1" x14ac:dyDescent="0.45">
      <c r="A783">
        <v>2.8547928E-2</v>
      </c>
    </row>
    <row r="784" spans="1:1" x14ac:dyDescent="0.45">
      <c r="A784">
        <v>0.139657</v>
      </c>
    </row>
    <row r="785" spans="1:1" x14ac:dyDescent="0.45">
      <c r="A785">
        <v>3.5080581999999999E-2</v>
      </c>
    </row>
    <row r="786" spans="1:1" x14ac:dyDescent="0.45">
      <c r="A786">
        <v>0.14084179999999999</v>
      </c>
    </row>
    <row r="787" spans="1:1" x14ac:dyDescent="0.45">
      <c r="A787">
        <v>3.3662584000000002E-2</v>
      </c>
    </row>
    <row r="788" spans="1:1" x14ac:dyDescent="0.45">
      <c r="A788">
        <v>0.14202814999999999</v>
      </c>
    </row>
    <row r="789" spans="1:1" x14ac:dyDescent="0.45">
      <c r="A789">
        <v>3.2239795000000002E-2</v>
      </c>
    </row>
    <row r="790" spans="1:1" x14ac:dyDescent="0.45">
      <c r="A790">
        <v>0.14321563000000001</v>
      </c>
    </row>
    <row r="791" spans="1:1" x14ac:dyDescent="0.45">
      <c r="A791">
        <v>3.0821102E-2</v>
      </c>
    </row>
    <row r="792" spans="1:1" x14ac:dyDescent="0.45">
      <c r="A792">
        <v>0.14440787999999999</v>
      </c>
    </row>
    <row r="793" spans="1:1" x14ac:dyDescent="0.45">
      <c r="A793">
        <v>2.9395000000000001E-2</v>
      </c>
    </row>
    <row r="794" spans="1:1" x14ac:dyDescent="0.45">
      <c r="A794">
        <v>0.1456036</v>
      </c>
    </row>
    <row r="795" spans="1:1" x14ac:dyDescent="0.45">
      <c r="A795">
        <v>2.7971922999999999E-2</v>
      </c>
    </row>
    <row r="796" spans="1:1" x14ac:dyDescent="0.45">
      <c r="A796">
        <v>0.14679967999999999</v>
      </c>
    </row>
    <row r="797" spans="1:1" x14ac:dyDescent="0.45">
      <c r="A797">
        <v>2.6545553999999999E-2</v>
      </c>
    </row>
    <row r="798" spans="1:1" x14ac:dyDescent="0.45">
      <c r="A798">
        <v>0.14435935</v>
      </c>
    </row>
    <row r="799" spans="1:1" x14ac:dyDescent="0.45">
      <c r="A799">
        <v>2.8852196E-2</v>
      </c>
    </row>
    <row r="800" spans="1:1" x14ac:dyDescent="0.45">
      <c r="A800">
        <v>0.14554109000000001</v>
      </c>
    </row>
    <row r="801" spans="1:1" x14ac:dyDescent="0.45">
      <c r="A801">
        <v>2.7442107E-2</v>
      </c>
    </row>
    <row r="802" spans="1:1" x14ac:dyDescent="0.45">
      <c r="A802">
        <v>0.14672618000000001</v>
      </c>
    </row>
    <row r="803" spans="1:1" x14ac:dyDescent="0.45">
      <c r="A803">
        <v>2.602956E-2</v>
      </c>
    </row>
    <row r="804" spans="1:1" x14ac:dyDescent="0.45">
      <c r="A804">
        <v>0.14791572</v>
      </c>
    </row>
    <row r="805" spans="1:1" x14ac:dyDescent="0.45">
      <c r="A805">
        <v>2.461259E-2</v>
      </c>
    </row>
    <row r="806" spans="1:1" x14ac:dyDescent="0.45">
      <c r="A806">
        <v>0.13207297000000001</v>
      </c>
    </row>
    <row r="807" spans="1:1" x14ac:dyDescent="0.45">
      <c r="A807">
        <v>4.0394485000000001E-2</v>
      </c>
    </row>
    <row r="808" spans="1:1" x14ac:dyDescent="0.45">
      <c r="A808">
        <v>0.13322617</v>
      </c>
    </row>
    <row r="809" spans="1:1" x14ac:dyDescent="0.45">
      <c r="A809">
        <v>3.9017719999999999E-2</v>
      </c>
    </row>
    <row r="810" spans="1:1" x14ac:dyDescent="0.45">
      <c r="A810">
        <v>0.1343839</v>
      </c>
    </row>
    <row r="811" spans="1:1" x14ac:dyDescent="0.45">
      <c r="A811">
        <v>3.7637471999999998E-2</v>
      </c>
    </row>
    <row r="812" spans="1:1" x14ac:dyDescent="0.45">
      <c r="A812">
        <v>0.13087994</v>
      </c>
    </row>
    <row r="813" spans="1:1" x14ac:dyDescent="0.45">
      <c r="A813">
        <v>4.0659014E-2</v>
      </c>
    </row>
    <row r="814" spans="1:1" x14ac:dyDescent="0.45">
      <c r="A814">
        <v>0.13198164000000001</v>
      </c>
    </row>
    <row r="815" spans="1:1" x14ac:dyDescent="0.45">
      <c r="A815">
        <v>3.9338484E-2</v>
      </c>
    </row>
    <row r="816" spans="1:1" x14ac:dyDescent="0.45">
      <c r="A816">
        <v>0.13308755</v>
      </c>
    </row>
    <row r="817" spans="1:1" x14ac:dyDescent="0.45">
      <c r="A817">
        <v>3.8014352000000001E-2</v>
      </c>
    </row>
    <row r="818" spans="1:1" x14ac:dyDescent="0.45">
      <c r="A818">
        <v>0.13419508999999999</v>
      </c>
    </row>
    <row r="819" spans="1:1" x14ac:dyDescent="0.45">
      <c r="A819">
        <v>3.6689184999999999E-2</v>
      </c>
    </row>
    <row r="820" spans="1:1" x14ac:dyDescent="0.45">
      <c r="A820">
        <v>0.13530552000000001</v>
      </c>
    </row>
    <row r="821" spans="1:1" x14ac:dyDescent="0.45">
      <c r="A821">
        <v>3.5362980000000002E-2</v>
      </c>
    </row>
    <row r="822" spans="1:1" x14ac:dyDescent="0.45">
      <c r="A822">
        <v>0.13641745999999999</v>
      </c>
    </row>
    <row r="823" spans="1:1" x14ac:dyDescent="0.45">
      <c r="A823">
        <v>3.4033537000000003E-2</v>
      </c>
    </row>
    <row r="824" spans="1:1" x14ac:dyDescent="0.45">
      <c r="A824">
        <v>0.1375362</v>
      </c>
    </row>
    <row r="825" spans="1:1" x14ac:dyDescent="0.45">
      <c r="A825">
        <v>3.2698116999999999E-2</v>
      </c>
    </row>
    <row r="826" spans="1:1" x14ac:dyDescent="0.45">
      <c r="A826">
        <v>0.13865710000000001</v>
      </c>
    </row>
    <row r="827" spans="1:1" x14ac:dyDescent="0.45">
      <c r="A827">
        <v>3.1363630000000003E-2</v>
      </c>
    </row>
    <row r="828" spans="1:1" x14ac:dyDescent="0.45">
      <c r="A828">
        <v>0.13174530000000001</v>
      </c>
    </row>
    <row r="829" spans="1:1" x14ac:dyDescent="0.45">
      <c r="A829">
        <v>3.7607554000000001E-2</v>
      </c>
    </row>
    <row r="830" spans="1:1" x14ac:dyDescent="0.45">
      <c r="A830">
        <v>0.13276774999999999</v>
      </c>
    </row>
    <row r="831" spans="1:1" x14ac:dyDescent="0.45">
      <c r="A831">
        <v>3.6374185000000003E-2</v>
      </c>
    </row>
    <row r="832" spans="1:1" x14ac:dyDescent="0.45">
      <c r="A832">
        <v>0.13379318000000001</v>
      </c>
    </row>
    <row r="833" spans="1:1" x14ac:dyDescent="0.45">
      <c r="A833">
        <v>3.5139247999999998E-2</v>
      </c>
    </row>
    <row r="834" spans="1:1" x14ac:dyDescent="0.45">
      <c r="A834">
        <v>0.13481915999999999</v>
      </c>
    </row>
    <row r="835" spans="1:1" x14ac:dyDescent="0.45">
      <c r="A835">
        <v>3.3902448000000002E-2</v>
      </c>
    </row>
    <row r="836" spans="1:1" x14ac:dyDescent="0.45">
      <c r="A836">
        <v>0.13585085</v>
      </c>
    </row>
    <row r="837" spans="1:1" x14ac:dyDescent="0.45">
      <c r="A837">
        <v>3.2664075000000001E-2</v>
      </c>
    </row>
    <row r="838" spans="1:1" x14ac:dyDescent="0.45">
      <c r="A838">
        <v>0.13688239999999999</v>
      </c>
    </row>
    <row r="839" spans="1:1" x14ac:dyDescent="0.45">
      <c r="A839">
        <v>3.1424380000000002E-2</v>
      </c>
    </row>
    <row r="840" spans="1:1" x14ac:dyDescent="0.45">
      <c r="A840">
        <v>0.13791708999999999</v>
      </c>
    </row>
    <row r="841" spans="1:1" x14ac:dyDescent="0.45">
      <c r="A841">
        <v>3.0180616E-2</v>
      </c>
    </row>
    <row r="842" spans="1:1" x14ac:dyDescent="0.45">
      <c r="A842">
        <v>0.1389571</v>
      </c>
    </row>
    <row r="843" spans="1:1" x14ac:dyDescent="0.45">
      <c r="A843">
        <v>2.8936539000000001E-2</v>
      </c>
    </row>
    <row r="844" spans="1:1" x14ac:dyDescent="0.45">
      <c r="A844">
        <v>0.13999692</v>
      </c>
    </row>
    <row r="845" spans="1:1" x14ac:dyDescent="0.45">
      <c r="A845">
        <v>2.7688216000000002E-2</v>
      </c>
    </row>
    <row r="846" spans="1:1" x14ac:dyDescent="0.45">
      <c r="A846">
        <v>0.14104312999999999</v>
      </c>
    </row>
    <row r="847" spans="1:1" x14ac:dyDescent="0.45">
      <c r="A847">
        <v>2.6439405999999999E-2</v>
      </c>
    </row>
    <row r="848" spans="1:1" x14ac:dyDescent="0.45">
      <c r="A848">
        <v>0.14209099</v>
      </c>
    </row>
    <row r="849" spans="1:1" x14ac:dyDescent="0.45">
      <c r="A849">
        <v>2.5187245E-2</v>
      </c>
    </row>
    <row r="850" spans="1:1" x14ac:dyDescent="0.45">
      <c r="A850">
        <v>0.14314215</v>
      </c>
    </row>
    <row r="851" spans="1:1" x14ac:dyDescent="0.45">
      <c r="A851">
        <v>2.3932031999999999E-2</v>
      </c>
    </row>
    <row r="852" spans="1:1" x14ac:dyDescent="0.45">
      <c r="A852">
        <v>0.14419850000000001</v>
      </c>
    </row>
    <row r="853" spans="1:1" x14ac:dyDescent="0.45">
      <c r="A853">
        <v>2.2674130000000001E-2</v>
      </c>
    </row>
    <row r="854" spans="1:1" x14ac:dyDescent="0.45">
      <c r="A854">
        <v>0.14525567</v>
      </c>
    </row>
    <row r="855" spans="1:1" x14ac:dyDescent="0.45">
      <c r="A855">
        <v>2.1414965000000001E-2</v>
      </c>
    </row>
    <row r="856" spans="1:1" x14ac:dyDescent="0.45">
      <c r="A856">
        <v>0.13445528000000001</v>
      </c>
    </row>
    <row r="857" spans="1:1" x14ac:dyDescent="0.45">
      <c r="A857">
        <v>3.2169335E-2</v>
      </c>
    </row>
    <row r="858" spans="1:1" x14ac:dyDescent="0.45">
      <c r="A858">
        <v>0.13548379999999999</v>
      </c>
    </row>
    <row r="859" spans="1:1" x14ac:dyDescent="0.45">
      <c r="A859">
        <v>3.0939264000000001E-2</v>
      </c>
    </row>
    <row r="860" spans="1:1" x14ac:dyDescent="0.45">
      <c r="A860">
        <v>0.13051069000000001</v>
      </c>
    </row>
    <row r="861" spans="1:1" x14ac:dyDescent="0.45">
      <c r="A861">
        <v>3.5368454000000001E-2</v>
      </c>
    </row>
    <row r="862" spans="1:1" x14ac:dyDescent="0.45">
      <c r="A862">
        <v>0.13147542000000001</v>
      </c>
    </row>
    <row r="863" spans="1:1" x14ac:dyDescent="0.45">
      <c r="A863">
        <v>3.4206939999999998E-2</v>
      </c>
    </row>
    <row r="864" spans="1:1" x14ac:dyDescent="0.45">
      <c r="A864">
        <v>0.13244296999999999</v>
      </c>
    </row>
    <row r="865" spans="1:1" x14ac:dyDescent="0.45">
      <c r="A865">
        <v>3.3044755000000002E-2</v>
      </c>
    </row>
    <row r="866" spans="1:1" x14ac:dyDescent="0.45">
      <c r="A866">
        <v>0.13341199000000001</v>
      </c>
    </row>
    <row r="867" spans="1:1" x14ac:dyDescent="0.45">
      <c r="A867">
        <v>3.1879097000000002E-2</v>
      </c>
    </row>
    <row r="868" spans="1:1" x14ac:dyDescent="0.45">
      <c r="A868">
        <v>0.13438314000000001</v>
      </c>
    </row>
    <row r="869" spans="1:1" x14ac:dyDescent="0.45">
      <c r="A869">
        <v>3.0712950999999999E-2</v>
      </c>
    </row>
    <row r="870" spans="1:1" x14ac:dyDescent="0.45">
      <c r="A870">
        <v>0.13536027</v>
      </c>
    </row>
    <row r="871" spans="1:1" x14ac:dyDescent="0.45">
      <c r="A871">
        <v>2.9543987000000001E-2</v>
      </c>
    </row>
    <row r="872" spans="1:1" x14ac:dyDescent="0.45">
      <c r="A872">
        <v>0.13633735</v>
      </c>
    </row>
    <row r="873" spans="1:1" x14ac:dyDescent="0.45">
      <c r="A873">
        <v>2.8372686000000001E-2</v>
      </c>
    </row>
    <row r="874" spans="1:1" x14ac:dyDescent="0.45">
      <c r="A874">
        <v>0.13732048999999999</v>
      </c>
    </row>
    <row r="875" spans="1:1" x14ac:dyDescent="0.45">
      <c r="A875">
        <v>2.7194277999999999E-2</v>
      </c>
    </row>
    <row r="876" spans="1:1" x14ac:dyDescent="0.45">
      <c r="A876">
        <v>0.13831114999999999</v>
      </c>
    </row>
    <row r="877" spans="1:1" x14ac:dyDescent="0.45">
      <c r="A877">
        <v>2.601413E-2</v>
      </c>
    </row>
    <row r="878" spans="1:1" x14ac:dyDescent="0.45">
      <c r="A878">
        <v>0.13930143</v>
      </c>
    </row>
    <row r="879" spans="1:1" x14ac:dyDescent="0.45">
      <c r="A879">
        <v>2.4830576E-2</v>
      </c>
    </row>
    <row r="880" spans="1:1" x14ac:dyDescent="0.45">
      <c r="A880">
        <v>0.1402989</v>
      </c>
    </row>
    <row r="881" spans="1:1" x14ac:dyDescent="0.45">
      <c r="A881">
        <v>2.364552E-2</v>
      </c>
    </row>
    <row r="882" spans="1:1" x14ac:dyDescent="0.45">
      <c r="A882">
        <v>0.14129707</v>
      </c>
    </row>
    <row r="883" spans="1:1" x14ac:dyDescent="0.45">
      <c r="A883">
        <v>2.2455507999999999E-2</v>
      </c>
    </row>
    <row r="884" spans="1:1" x14ac:dyDescent="0.45">
      <c r="A884">
        <v>0.13874985000000001</v>
      </c>
    </row>
    <row r="885" spans="1:1" x14ac:dyDescent="0.45">
      <c r="A885">
        <v>2.4608813E-2</v>
      </c>
    </row>
    <row r="886" spans="1:1" x14ac:dyDescent="0.45">
      <c r="A886">
        <v>0.1397138</v>
      </c>
    </row>
    <row r="887" spans="1:1" x14ac:dyDescent="0.45">
      <c r="A887">
        <v>2.3457249999999999E-2</v>
      </c>
    </row>
    <row r="888" spans="1:1" x14ac:dyDescent="0.45">
      <c r="A888">
        <v>0.14068253</v>
      </c>
    </row>
    <row r="889" spans="1:1" x14ac:dyDescent="0.45">
      <c r="A889">
        <v>2.2302220000000001E-2</v>
      </c>
    </row>
    <row r="890" spans="1:1" x14ac:dyDescent="0.45">
      <c r="A890">
        <v>0.13298844000000001</v>
      </c>
    </row>
    <row r="891" spans="1:1" x14ac:dyDescent="0.45">
      <c r="A891">
        <v>2.9956120999999999E-2</v>
      </c>
    </row>
    <row r="892" spans="1:1" x14ac:dyDescent="0.45">
      <c r="A892">
        <v>0.13393134000000001</v>
      </c>
    </row>
    <row r="893" spans="1:1" x14ac:dyDescent="0.45">
      <c r="A893">
        <v>2.8828099999999999E-2</v>
      </c>
    </row>
    <row r="894" spans="1:1" x14ac:dyDescent="0.45">
      <c r="A894">
        <v>0.13487737999999999</v>
      </c>
    </row>
    <row r="895" spans="1:1" x14ac:dyDescent="0.45">
      <c r="A895">
        <v>2.7697322999999999E-2</v>
      </c>
    </row>
    <row r="896" spans="1:1" x14ac:dyDescent="0.45">
      <c r="A896">
        <v>0.13582565999999999</v>
      </c>
    </row>
    <row r="897" spans="1:1" x14ac:dyDescent="0.45">
      <c r="A897">
        <v>2.6565760000000001E-2</v>
      </c>
    </row>
    <row r="898" spans="1:1" x14ac:dyDescent="0.45">
      <c r="A898">
        <v>0.13677656999999999</v>
      </c>
    </row>
    <row r="899" spans="1:1" x14ac:dyDescent="0.45">
      <c r="A899">
        <v>2.5430850000000001E-2</v>
      </c>
    </row>
    <row r="900" spans="1:1" x14ac:dyDescent="0.45">
      <c r="A900">
        <v>0.13773357999999999</v>
      </c>
    </row>
    <row r="901" spans="1:1" x14ac:dyDescent="0.45">
      <c r="A901">
        <v>2.4290145999999999E-2</v>
      </c>
    </row>
    <row r="902" spans="1:1" x14ac:dyDescent="0.45">
      <c r="A902">
        <v>0.13869591000000001</v>
      </c>
    </row>
    <row r="903" spans="1:1" x14ac:dyDescent="0.45">
      <c r="A903">
        <v>2.3145679999999998E-2</v>
      </c>
    </row>
    <row r="904" spans="1:1" x14ac:dyDescent="0.45">
      <c r="A904">
        <v>0.13676622999999999</v>
      </c>
    </row>
    <row r="905" spans="1:1" x14ac:dyDescent="0.45">
      <c r="A905">
        <v>2.4724932000000002E-2</v>
      </c>
    </row>
    <row r="906" spans="1:1" x14ac:dyDescent="0.45">
      <c r="A906">
        <v>0.13770217000000001</v>
      </c>
    </row>
    <row r="907" spans="1:1" x14ac:dyDescent="0.45">
      <c r="A907">
        <v>2.3610743E-2</v>
      </c>
    </row>
    <row r="908" spans="1:1" x14ac:dyDescent="0.45">
      <c r="A908">
        <v>0.13863985000000001</v>
      </c>
    </row>
    <row r="909" spans="1:1" x14ac:dyDescent="0.45">
      <c r="A909">
        <v>2.2492073000000001E-2</v>
      </c>
    </row>
    <row r="910" spans="1:1" x14ac:dyDescent="0.45">
      <c r="A910">
        <v>0.13958219999999999</v>
      </c>
    </row>
    <row r="911" spans="1:1" x14ac:dyDescent="0.45">
      <c r="A911">
        <v>2.1370714999999998E-2</v>
      </c>
    </row>
    <row r="912" spans="1:1" x14ac:dyDescent="0.45">
      <c r="A912">
        <v>0.14053060000000001</v>
      </c>
    </row>
    <row r="913" spans="1:1" x14ac:dyDescent="0.45">
      <c r="A913">
        <v>2.0243984E-2</v>
      </c>
    </row>
    <row r="914" spans="1:1" x14ac:dyDescent="0.45">
      <c r="A914">
        <v>0.12788603000000001</v>
      </c>
    </row>
    <row r="915" spans="1:1" x14ac:dyDescent="0.45">
      <c r="A915">
        <v>3.2853662999999998E-2</v>
      </c>
    </row>
    <row r="916" spans="1:1" x14ac:dyDescent="0.45">
      <c r="A916">
        <v>0.12444901</v>
      </c>
    </row>
    <row r="917" spans="1:1" x14ac:dyDescent="0.45">
      <c r="A917">
        <v>3.5859599999999998E-2</v>
      </c>
    </row>
    <row r="918" spans="1:1" x14ac:dyDescent="0.45">
      <c r="A918">
        <v>0.12532362</v>
      </c>
    </row>
    <row r="919" spans="1:1" x14ac:dyDescent="0.45">
      <c r="A919">
        <v>3.4810281999999998E-2</v>
      </c>
    </row>
    <row r="920" spans="1:1" x14ac:dyDescent="0.45">
      <c r="A920">
        <v>0.12619891999999999</v>
      </c>
    </row>
    <row r="921" spans="1:1" x14ac:dyDescent="0.45">
      <c r="A921">
        <v>3.3762857E-2</v>
      </c>
    </row>
    <row r="922" spans="1:1" x14ac:dyDescent="0.45">
      <c r="A922">
        <v>0.12707719000000001</v>
      </c>
    </row>
    <row r="923" spans="1:1" x14ac:dyDescent="0.45">
      <c r="A923">
        <v>3.2711249999999997E-2</v>
      </c>
    </row>
    <row r="924" spans="1:1" x14ac:dyDescent="0.45">
      <c r="A924">
        <v>0.1279595</v>
      </c>
    </row>
    <row r="925" spans="1:1" x14ac:dyDescent="0.45">
      <c r="A925">
        <v>3.1654500000000002E-2</v>
      </c>
    </row>
    <row r="926" spans="1:1" x14ac:dyDescent="0.45">
      <c r="A926">
        <v>0.12884872</v>
      </c>
    </row>
    <row r="927" spans="1:1" x14ac:dyDescent="0.45">
      <c r="A927">
        <v>3.0592375000000002E-2</v>
      </c>
    </row>
    <row r="928" spans="1:1" x14ac:dyDescent="0.45">
      <c r="A928">
        <v>0.12974113000000001</v>
      </c>
    </row>
    <row r="929" spans="1:1" x14ac:dyDescent="0.45">
      <c r="A929">
        <v>2.9528447999999999E-2</v>
      </c>
    </row>
    <row r="930" spans="1:1" x14ac:dyDescent="0.45">
      <c r="A930">
        <v>0.13063595</v>
      </c>
    </row>
    <row r="931" spans="1:1" x14ac:dyDescent="0.45">
      <c r="A931">
        <v>2.8464568999999999E-2</v>
      </c>
    </row>
    <row r="932" spans="1:1" x14ac:dyDescent="0.45">
      <c r="A932">
        <v>0.1315364</v>
      </c>
    </row>
    <row r="933" spans="1:1" x14ac:dyDescent="0.45">
      <c r="A933">
        <v>2.7391856999999999E-2</v>
      </c>
    </row>
    <row r="934" spans="1:1" x14ac:dyDescent="0.45">
      <c r="A934">
        <v>0.1309506</v>
      </c>
    </row>
    <row r="935" spans="1:1" x14ac:dyDescent="0.45">
      <c r="A935">
        <v>2.7721752999999998E-2</v>
      </c>
    </row>
    <row r="936" spans="1:1" x14ac:dyDescent="0.45">
      <c r="A936">
        <v>0.13184218</v>
      </c>
    </row>
    <row r="937" spans="1:1" x14ac:dyDescent="0.45">
      <c r="A937">
        <v>2.6661068E-2</v>
      </c>
    </row>
    <row r="938" spans="1:1" x14ac:dyDescent="0.45">
      <c r="A938">
        <v>0.13273885999999999</v>
      </c>
    </row>
    <row r="939" spans="1:1" x14ac:dyDescent="0.45">
      <c r="A939">
        <v>2.5595725E-2</v>
      </c>
    </row>
    <row r="940" spans="1:1" x14ac:dyDescent="0.45">
      <c r="A940">
        <v>0.13364011000000001</v>
      </c>
    </row>
    <row r="941" spans="1:1" x14ac:dyDescent="0.45">
      <c r="A941">
        <v>2.4528403000000001E-2</v>
      </c>
    </row>
    <row r="942" spans="1:1" x14ac:dyDescent="0.45">
      <c r="A942">
        <v>0.12898174000000001</v>
      </c>
    </row>
    <row r="943" spans="1:1" x14ac:dyDescent="0.45">
      <c r="A943">
        <v>2.8689835E-2</v>
      </c>
    </row>
    <row r="944" spans="1:1" x14ac:dyDescent="0.45">
      <c r="A944">
        <v>0.1298328</v>
      </c>
    </row>
    <row r="945" spans="1:1" x14ac:dyDescent="0.45">
      <c r="A945">
        <v>2.7672592999999999E-2</v>
      </c>
    </row>
    <row r="946" spans="1:1" x14ac:dyDescent="0.45">
      <c r="A946">
        <v>0.13068869999999999</v>
      </c>
    </row>
    <row r="947" spans="1:1" x14ac:dyDescent="0.45">
      <c r="A947">
        <v>2.6652302999999999E-2</v>
      </c>
    </row>
    <row r="948" spans="1:1" x14ac:dyDescent="0.45">
      <c r="A948">
        <v>0.1315462</v>
      </c>
    </row>
    <row r="949" spans="1:1" x14ac:dyDescent="0.45">
      <c r="A949">
        <v>2.5630217E-2</v>
      </c>
    </row>
    <row r="950" spans="1:1" x14ac:dyDescent="0.45">
      <c r="A950">
        <v>0.13241101999999999</v>
      </c>
    </row>
    <row r="951" spans="1:1" x14ac:dyDescent="0.45">
      <c r="A951">
        <v>2.460097E-2</v>
      </c>
    </row>
    <row r="952" spans="1:1" x14ac:dyDescent="0.45">
      <c r="A952">
        <v>0.13328000000000001</v>
      </c>
    </row>
    <row r="953" spans="1:1" x14ac:dyDescent="0.45">
      <c r="A953">
        <v>2.3570522999999999E-2</v>
      </c>
    </row>
    <row r="954" spans="1:1" x14ac:dyDescent="0.45">
      <c r="A954">
        <v>0.13415015999999999</v>
      </c>
    </row>
    <row r="955" spans="1:1" x14ac:dyDescent="0.45">
      <c r="A955">
        <v>2.253691E-2</v>
      </c>
    </row>
    <row r="956" spans="1:1" x14ac:dyDescent="0.45">
      <c r="A956">
        <v>0.13502623</v>
      </c>
    </row>
    <row r="957" spans="1:1" x14ac:dyDescent="0.45">
      <c r="A957">
        <v>2.149858E-2</v>
      </c>
    </row>
    <row r="958" spans="1:1" x14ac:dyDescent="0.45">
      <c r="A958">
        <v>0.13577201999999999</v>
      </c>
    </row>
    <row r="959" spans="1:1" x14ac:dyDescent="0.45">
      <c r="A959">
        <v>2.0596795000000001E-2</v>
      </c>
    </row>
    <row r="960" spans="1:1" x14ac:dyDescent="0.45">
      <c r="A960">
        <v>0.12391214</v>
      </c>
    </row>
    <row r="961" spans="1:1" x14ac:dyDescent="0.45">
      <c r="A961">
        <v>3.2435708000000001E-2</v>
      </c>
    </row>
    <row r="962" spans="1:1" x14ac:dyDescent="0.45">
      <c r="A962">
        <v>0.12475765</v>
      </c>
    </row>
    <row r="963" spans="1:1" x14ac:dyDescent="0.45">
      <c r="A963">
        <v>3.1428433999999998E-2</v>
      </c>
    </row>
    <row r="964" spans="1:1" x14ac:dyDescent="0.45">
      <c r="A964">
        <v>0.12560700999999999</v>
      </c>
    </row>
    <row r="965" spans="1:1" x14ac:dyDescent="0.45">
      <c r="A965">
        <v>3.0421331999999999E-2</v>
      </c>
    </row>
    <row r="966" spans="1:1" x14ac:dyDescent="0.45">
      <c r="A966">
        <v>0.12646162999999999</v>
      </c>
    </row>
    <row r="967" spans="1:1" x14ac:dyDescent="0.45">
      <c r="A967">
        <v>2.9406646000000002E-2</v>
      </c>
    </row>
    <row r="968" spans="1:1" x14ac:dyDescent="0.45">
      <c r="A968">
        <v>0.12384713999999999</v>
      </c>
    </row>
    <row r="969" spans="1:1" x14ac:dyDescent="0.45">
      <c r="A969">
        <v>3.1658421999999999E-2</v>
      </c>
    </row>
    <row r="970" spans="1:1" x14ac:dyDescent="0.45">
      <c r="A970">
        <v>0.124679625</v>
      </c>
    </row>
    <row r="971" spans="1:1" x14ac:dyDescent="0.45">
      <c r="A971">
        <v>3.0669246000000001E-2</v>
      </c>
    </row>
    <row r="972" spans="1:1" x14ac:dyDescent="0.45">
      <c r="A972">
        <v>0.12551217000000001</v>
      </c>
    </row>
    <row r="973" spans="1:1" x14ac:dyDescent="0.45">
      <c r="A973">
        <v>2.9681846000000001E-2</v>
      </c>
    </row>
    <row r="974" spans="1:1" x14ac:dyDescent="0.45">
      <c r="A974">
        <v>0.12634835999999999</v>
      </c>
    </row>
    <row r="975" spans="1:1" x14ac:dyDescent="0.45">
      <c r="A975">
        <v>2.8690561999999999E-2</v>
      </c>
    </row>
    <row r="976" spans="1:1" x14ac:dyDescent="0.45">
      <c r="A976">
        <v>0.12718900999999999</v>
      </c>
    </row>
    <row r="977" spans="1:1" x14ac:dyDescent="0.45">
      <c r="A977">
        <v>2.7696228E-2</v>
      </c>
    </row>
    <row r="978" spans="1:1" x14ac:dyDescent="0.45">
      <c r="A978">
        <v>0.12803444</v>
      </c>
    </row>
    <row r="979" spans="1:1" x14ac:dyDescent="0.45">
      <c r="A979">
        <v>2.6694972000000001E-2</v>
      </c>
    </row>
    <row r="980" spans="1:1" x14ac:dyDescent="0.45">
      <c r="A980">
        <v>0.12888479999999999</v>
      </c>
    </row>
    <row r="981" spans="1:1" x14ac:dyDescent="0.45">
      <c r="A981">
        <v>2.5690782999999998E-2</v>
      </c>
    </row>
    <row r="982" spans="1:1" x14ac:dyDescent="0.45">
      <c r="A982">
        <v>0.12973899</v>
      </c>
    </row>
    <row r="983" spans="1:1" x14ac:dyDescent="0.45">
      <c r="A983">
        <v>2.4683367000000001E-2</v>
      </c>
    </row>
    <row r="984" spans="1:1" x14ac:dyDescent="0.45">
      <c r="A984">
        <v>0.12794539999999999</v>
      </c>
    </row>
    <row r="985" spans="1:1" x14ac:dyDescent="0.45">
      <c r="A985">
        <v>2.6166173000000001E-2</v>
      </c>
    </row>
    <row r="986" spans="1:1" x14ac:dyDescent="0.45">
      <c r="A986">
        <v>0.12878406000000001</v>
      </c>
    </row>
    <row r="987" spans="1:1" x14ac:dyDescent="0.45">
      <c r="A987">
        <v>2.5177347999999999E-2</v>
      </c>
    </row>
    <row r="988" spans="1:1" x14ac:dyDescent="0.45">
      <c r="A988">
        <v>0.12962583999999999</v>
      </c>
    </row>
    <row r="989" spans="1:1" x14ac:dyDescent="0.45">
      <c r="A989">
        <v>2.4183512000000001E-2</v>
      </c>
    </row>
    <row r="990" spans="1:1" x14ac:dyDescent="0.45">
      <c r="A990">
        <v>0.13047194000000001</v>
      </c>
    </row>
    <row r="991" spans="1:1" x14ac:dyDescent="0.45">
      <c r="A991">
        <v>2.3187162000000001E-2</v>
      </c>
    </row>
    <row r="992" spans="1:1" x14ac:dyDescent="0.45">
      <c r="A992">
        <v>0.13132205999999999</v>
      </c>
    </row>
    <row r="993" spans="1:1" x14ac:dyDescent="0.45">
      <c r="A993">
        <v>2.2186574000000001E-2</v>
      </c>
    </row>
    <row r="994" spans="1:1" x14ac:dyDescent="0.45">
      <c r="A994">
        <v>0.13217670000000001</v>
      </c>
    </row>
    <row r="995" spans="1:1" x14ac:dyDescent="0.45">
      <c r="A995">
        <v>2.1182045E-2</v>
      </c>
    </row>
    <row r="996" spans="1:1" x14ac:dyDescent="0.45">
      <c r="A996">
        <v>0.13278195000000001</v>
      </c>
    </row>
    <row r="997" spans="1:1" x14ac:dyDescent="0.45">
      <c r="A997">
        <v>2.0412342999999999E-2</v>
      </c>
    </row>
    <row r="998" spans="1:1" x14ac:dyDescent="0.45">
      <c r="A998">
        <v>0.13148372</v>
      </c>
    </row>
    <row r="999" spans="1:1" x14ac:dyDescent="0.45">
      <c r="A999">
        <v>2.1434930000000001E-2</v>
      </c>
    </row>
    <row r="1000" spans="1:1" x14ac:dyDescent="0.45">
      <c r="A1000">
        <v>0.13232933999999999</v>
      </c>
    </row>
    <row r="1001" spans="1:1" x14ac:dyDescent="0.45">
      <c r="A1001">
        <v>2.0439151999999999E-2</v>
      </c>
    </row>
    <row r="1002" spans="1:1" x14ac:dyDescent="0.45">
      <c r="A1002">
        <v>0.13318193</v>
      </c>
    </row>
    <row r="1003" spans="1:1" x14ac:dyDescent="0.45">
      <c r="A1003">
        <v>1.9440091999999999E-2</v>
      </c>
    </row>
    <row r="1004" spans="1:1" x14ac:dyDescent="0.45">
      <c r="A1004">
        <v>0.12913289999999999</v>
      </c>
    </row>
    <row r="1005" spans="1:1" x14ac:dyDescent="0.45">
      <c r="A1005">
        <v>2.3435640000000001E-2</v>
      </c>
    </row>
    <row r="1006" spans="1:1" x14ac:dyDescent="0.45">
      <c r="A1006">
        <v>0.12997091</v>
      </c>
    </row>
    <row r="1007" spans="1:1" x14ac:dyDescent="0.45">
      <c r="A1007">
        <v>2.2451143999999999E-2</v>
      </c>
    </row>
    <row r="1008" spans="1:1" x14ac:dyDescent="0.45">
      <c r="A1008">
        <v>0.13081422000000001</v>
      </c>
    </row>
    <row r="1009" spans="1:1" x14ac:dyDescent="0.45">
      <c r="A1009">
        <v>2.1462470000000001E-2</v>
      </c>
    </row>
    <row r="1010" spans="1:1" x14ac:dyDescent="0.45">
      <c r="A1010">
        <v>0.1316592</v>
      </c>
    </row>
    <row r="1011" spans="1:1" x14ac:dyDescent="0.45">
      <c r="A1011">
        <v>2.0472001E-2</v>
      </c>
    </row>
    <row r="1012" spans="1:1" x14ac:dyDescent="0.45">
      <c r="A1012">
        <v>0.13251096000000001</v>
      </c>
    </row>
    <row r="1013" spans="1:1" x14ac:dyDescent="0.45">
      <c r="A1013">
        <v>1.9475030000000001E-2</v>
      </c>
    </row>
    <row r="1014" spans="1:1" x14ac:dyDescent="0.45">
      <c r="A1014">
        <v>0.13291457000000001</v>
      </c>
    </row>
    <row r="1015" spans="1:1" x14ac:dyDescent="0.45">
      <c r="A1015">
        <v>1.8900576999999998E-2</v>
      </c>
    </row>
    <row r="1016" spans="1:1" x14ac:dyDescent="0.45">
      <c r="A1016">
        <v>0.13376941000000001</v>
      </c>
    </row>
    <row r="1017" spans="1:1" x14ac:dyDescent="0.45">
      <c r="A1017">
        <v>1.7900317999999998E-2</v>
      </c>
    </row>
    <row r="1018" spans="1:1" x14ac:dyDescent="0.45">
      <c r="A1018">
        <v>0.12000096</v>
      </c>
    </row>
    <row r="1019" spans="1:1" x14ac:dyDescent="0.45">
      <c r="A1019">
        <v>3.1383503E-2</v>
      </c>
    </row>
    <row r="1020" spans="1:1" x14ac:dyDescent="0.45">
      <c r="A1020">
        <v>0.12079193000000001</v>
      </c>
    </row>
    <row r="1021" spans="1:1" x14ac:dyDescent="0.45">
      <c r="A1021">
        <v>3.0453086000000001E-2</v>
      </c>
    </row>
    <row r="1022" spans="1:1" x14ac:dyDescent="0.45">
      <c r="A1022">
        <v>0.121585764</v>
      </c>
    </row>
    <row r="1023" spans="1:1" x14ac:dyDescent="0.45">
      <c r="A1023">
        <v>2.9518007999999998E-2</v>
      </c>
    </row>
    <row r="1024" spans="1:1" x14ac:dyDescent="0.45">
      <c r="A1024">
        <v>0.12238549999999999</v>
      </c>
    </row>
    <row r="1025" spans="1:1" x14ac:dyDescent="0.45">
      <c r="A1025">
        <v>2.8580356000000001E-2</v>
      </c>
    </row>
    <row r="1026" spans="1:1" x14ac:dyDescent="0.45">
      <c r="A1026">
        <v>0.12318532</v>
      </c>
    </row>
    <row r="1027" spans="1:1" x14ac:dyDescent="0.45">
      <c r="A1027">
        <v>2.7640432E-2</v>
      </c>
    </row>
    <row r="1028" spans="1:1" x14ac:dyDescent="0.45">
      <c r="A1028">
        <v>0.12399177</v>
      </c>
    </row>
    <row r="1029" spans="1:1" x14ac:dyDescent="0.45">
      <c r="A1029">
        <v>2.6695196000000001E-2</v>
      </c>
    </row>
    <row r="1030" spans="1:1" x14ac:dyDescent="0.45">
      <c r="A1030">
        <v>0.12480025</v>
      </c>
    </row>
    <row r="1031" spans="1:1" x14ac:dyDescent="0.45">
      <c r="A1031">
        <v>2.5745954000000001E-2</v>
      </c>
    </row>
    <row r="1032" spans="1:1" x14ac:dyDescent="0.45">
      <c r="A1032">
        <v>0.12561712</v>
      </c>
    </row>
    <row r="1033" spans="1:1" x14ac:dyDescent="0.45">
      <c r="A1033">
        <v>2.4791998999999999E-2</v>
      </c>
    </row>
    <row r="1034" spans="1:1" x14ac:dyDescent="0.45">
      <c r="A1034">
        <v>0.12643781000000001</v>
      </c>
    </row>
    <row r="1035" spans="1:1" x14ac:dyDescent="0.45">
      <c r="A1035">
        <v>2.3832075000000001E-2</v>
      </c>
    </row>
    <row r="1036" spans="1:1" x14ac:dyDescent="0.45">
      <c r="A1036">
        <v>0.12726100000000001</v>
      </c>
    </row>
    <row r="1037" spans="1:1" x14ac:dyDescent="0.45">
      <c r="A1037">
        <v>2.2873095999999999E-2</v>
      </c>
    </row>
    <row r="1038" spans="1:1" x14ac:dyDescent="0.45">
      <c r="A1038">
        <v>0.12808908999999999</v>
      </c>
    </row>
    <row r="1039" spans="1:1" x14ac:dyDescent="0.45">
      <c r="A1039">
        <v>2.1906363000000002E-2</v>
      </c>
    </row>
    <row r="1040" spans="1:1" x14ac:dyDescent="0.45">
      <c r="A1040">
        <v>0.12892063000000001</v>
      </c>
    </row>
    <row r="1041" spans="1:1" x14ac:dyDescent="0.45">
      <c r="A1041">
        <v>2.0940874000000002E-2</v>
      </c>
    </row>
    <row r="1042" spans="1:1" x14ac:dyDescent="0.45">
      <c r="A1042">
        <v>0.12975656999999999</v>
      </c>
    </row>
    <row r="1043" spans="1:1" x14ac:dyDescent="0.45">
      <c r="A1043">
        <v>1.9967511E-2</v>
      </c>
    </row>
    <row r="1044" spans="1:1" x14ac:dyDescent="0.45">
      <c r="A1044">
        <v>0.12787470000000001</v>
      </c>
    </row>
    <row r="1045" spans="1:1" x14ac:dyDescent="0.45">
      <c r="A1045">
        <v>2.154988E-2</v>
      </c>
    </row>
    <row r="1046" spans="1:1" x14ac:dyDescent="0.45">
      <c r="A1046">
        <v>0.12869975</v>
      </c>
    </row>
    <row r="1047" spans="1:1" x14ac:dyDescent="0.45">
      <c r="A1047">
        <v>2.0591062E-2</v>
      </c>
    </row>
    <row r="1048" spans="1:1" x14ac:dyDescent="0.45">
      <c r="A1048">
        <v>0.12952943</v>
      </c>
    </row>
    <row r="1049" spans="1:1" x14ac:dyDescent="0.45">
      <c r="A1049">
        <v>1.9627289999999999E-2</v>
      </c>
    </row>
    <row r="1050" spans="1:1" x14ac:dyDescent="0.45">
      <c r="A1050">
        <v>0.13036111</v>
      </c>
    </row>
    <row r="1051" spans="1:1" x14ac:dyDescent="0.45">
      <c r="A1051">
        <v>1.8660949999999999E-2</v>
      </c>
    </row>
    <row r="1052" spans="1:1" x14ac:dyDescent="0.45">
      <c r="A1052">
        <v>0.11987567</v>
      </c>
    </row>
    <row r="1053" spans="1:1" x14ac:dyDescent="0.45">
      <c r="A1053">
        <v>2.9148472000000002E-2</v>
      </c>
    </row>
    <row r="1054" spans="1:1" x14ac:dyDescent="0.45">
      <c r="A1054">
        <v>0.120676704</v>
      </c>
    </row>
    <row r="1055" spans="1:1" x14ac:dyDescent="0.45">
      <c r="A1055">
        <v>2.8215665000000001E-2</v>
      </c>
    </row>
    <row r="1056" spans="1:1" x14ac:dyDescent="0.45">
      <c r="A1056">
        <v>0.12148259</v>
      </c>
    </row>
    <row r="1057" spans="1:1" x14ac:dyDescent="0.45">
      <c r="A1057">
        <v>2.7276472999999999E-2</v>
      </c>
    </row>
    <row r="1058" spans="1:1" x14ac:dyDescent="0.45">
      <c r="A1058">
        <v>0.12076627</v>
      </c>
    </row>
    <row r="1059" spans="1:1" x14ac:dyDescent="0.45">
      <c r="A1059">
        <v>2.7769465E-2</v>
      </c>
    </row>
    <row r="1060" spans="1:1" x14ac:dyDescent="0.45">
      <c r="A1060">
        <v>0.12157086</v>
      </c>
    </row>
    <row r="1061" spans="1:1" x14ac:dyDescent="0.45">
      <c r="A1061">
        <v>2.6835509E-2</v>
      </c>
    </row>
    <row r="1062" spans="1:1" x14ac:dyDescent="0.45">
      <c r="A1062">
        <v>0.12238154</v>
      </c>
    </row>
    <row r="1063" spans="1:1" x14ac:dyDescent="0.45">
      <c r="A1063">
        <v>2.5894448E-2</v>
      </c>
    </row>
    <row r="1064" spans="1:1" x14ac:dyDescent="0.45">
      <c r="A1064">
        <v>0.12319461</v>
      </c>
    </row>
    <row r="1065" spans="1:1" x14ac:dyDescent="0.45">
      <c r="A1065">
        <v>2.4952846000000001E-2</v>
      </c>
    </row>
    <row r="1066" spans="1:1" x14ac:dyDescent="0.45">
      <c r="A1066">
        <v>0.1206986</v>
      </c>
    </row>
    <row r="1067" spans="1:1" x14ac:dyDescent="0.45">
      <c r="A1067">
        <v>2.7122281000000002E-2</v>
      </c>
    </row>
    <row r="1068" spans="1:1" x14ac:dyDescent="0.45">
      <c r="A1068">
        <v>0.121496014</v>
      </c>
    </row>
    <row r="1069" spans="1:1" x14ac:dyDescent="0.45">
      <c r="A1069">
        <v>2.6196236000000001E-2</v>
      </c>
    </row>
    <row r="1070" spans="1:1" x14ac:dyDescent="0.45">
      <c r="A1070">
        <v>0.12230016</v>
      </c>
    </row>
    <row r="1071" spans="1:1" x14ac:dyDescent="0.45">
      <c r="A1071">
        <v>2.5265652999999999E-2</v>
      </c>
    </row>
    <row r="1072" spans="1:1" x14ac:dyDescent="0.45">
      <c r="A1072">
        <v>0.12310581</v>
      </c>
    </row>
    <row r="1073" spans="1:1" x14ac:dyDescent="0.45">
      <c r="A1073">
        <v>2.4331544E-2</v>
      </c>
    </row>
    <row r="1074" spans="1:1" x14ac:dyDescent="0.45">
      <c r="A1074">
        <v>0.12391689</v>
      </c>
    </row>
    <row r="1075" spans="1:1" x14ac:dyDescent="0.45">
      <c r="A1075">
        <v>2.3392896999999999E-2</v>
      </c>
    </row>
    <row r="1076" spans="1:1" x14ac:dyDescent="0.45">
      <c r="A1076">
        <v>0.12473463999999999</v>
      </c>
    </row>
    <row r="1077" spans="1:1" x14ac:dyDescent="0.45">
      <c r="A1077">
        <v>2.2449238E-2</v>
      </c>
    </row>
    <row r="1078" spans="1:1" x14ac:dyDescent="0.45">
      <c r="A1078">
        <v>0.12555506999999999</v>
      </c>
    </row>
    <row r="1079" spans="1:1" x14ac:dyDescent="0.45">
      <c r="A1079">
        <v>2.1504618E-2</v>
      </c>
    </row>
    <row r="1080" spans="1:1" x14ac:dyDescent="0.45">
      <c r="A1080">
        <v>0.12637736999999999</v>
      </c>
    </row>
    <row r="1081" spans="1:1" x14ac:dyDescent="0.45">
      <c r="A1081">
        <v>2.0555878E-2</v>
      </c>
    </row>
    <row r="1082" spans="1:1" x14ac:dyDescent="0.45">
      <c r="A1082">
        <v>0.12521205999999999</v>
      </c>
    </row>
    <row r="1083" spans="1:1" x14ac:dyDescent="0.45">
      <c r="A1083">
        <v>2.1478827999999998E-2</v>
      </c>
    </row>
    <row r="1084" spans="1:1" x14ac:dyDescent="0.45">
      <c r="A1084">
        <v>0.1260281</v>
      </c>
    </row>
    <row r="1085" spans="1:1" x14ac:dyDescent="0.45">
      <c r="A1085">
        <v>2.0537E-2</v>
      </c>
    </row>
    <row r="1086" spans="1:1" x14ac:dyDescent="0.45">
      <c r="A1086">
        <v>0.12685028000000001</v>
      </c>
    </row>
    <row r="1087" spans="1:1" x14ac:dyDescent="0.45">
      <c r="A1087">
        <v>1.9589203999999999E-2</v>
      </c>
    </row>
    <row r="1088" spans="1:1" x14ac:dyDescent="0.45">
      <c r="A1088">
        <v>0.12767940999999999</v>
      </c>
    </row>
    <row r="1089" spans="1:1" x14ac:dyDescent="0.45">
      <c r="A1089">
        <v>1.8637589999999999E-2</v>
      </c>
    </row>
    <row r="1090" spans="1:1" x14ac:dyDescent="0.45">
      <c r="A1090">
        <v>0.12851230999999999</v>
      </c>
    </row>
    <row r="1091" spans="1:1" x14ac:dyDescent="0.45">
      <c r="A1091">
        <v>1.7680128999999999E-2</v>
      </c>
    </row>
    <row r="1092" spans="1:1" x14ac:dyDescent="0.45">
      <c r="A1092">
        <v>0.12761112999999999</v>
      </c>
    </row>
    <row r="1093" spans="1:1" x14ac:dyDescent="0.45">
      <c r="A1093">
        <v>1.8357024E-2</v>
      </c>
    </row>
    <row r="1094" spans="1:1" x14ac:dyDescent="0.45">
      <c r="A1094">
        <v>0.11722587</v>
      </c>
    </row>
    <row r="1095" spans="1:1" x14ac:dyDescent="0.45">
      <c r="A1095">
        <v>2.8751044E-2</v>
      </c>
    </row>
    <row r="1096" spans="1:1" x14ac:dyDescent="0.45">
      <c r="A1096">
        <v>0.11802231000000001</v>
      </c>
    </row>
    <row r="1097" spans="1:1" x14ac:dyDescent="0.45">
      <c r="A1097">
        <v>2.7835160000000001E-2</v>
      </c>
    </row>
    <row r="1098" spans="1:1" x14ac:dyDescent="0.45">
      <c r="A1098">
        <v>0.1188215</v>
      </c>
    </row>
    <row r="1099" spans="1:1" x14ac:dyDescent="0.45">
      <c r="A1099">
        <v>2.6913848000000001E-2</v>
      </c>
    </row>
    <row r="1100" spans="1:1" x14ac:dyDescent="0.45">
      <c r="A1100">
        <v>0.11962581999999999</v>
      </c>
    </row>
    <row r="1101" spans="1:1" x14ac:dyDescent="0.45">
      <c r="A1101">
        <v>2.5989900999999999E-2</v>
      </c>
    </row>
    <row r="1102" spans="1:1" x14ac:dyDescent="0.45">
      <c r="A1102">
        <v>0.116676524</v>
      </c>
    </row>
    <row r="1103" spans="1:1" x14ac:dyDescent="0.45">
      <c r="A1103">
        <v>2.8595641000000002E-2</v>
      </c>
    </row>
    <row r="1104" spans="1:1" x14ac:dyDescent="0.45">
      <c r="A1104">
        <v>0.11746456</v>
      </c>
    </row>
    <row r="1105" spans="1:1" x14ac:dyDescent="0.45">
      <c r="A1105">
        <v>2.7689997000000001E-2</v>
      </c>
    </row>
    <row r="1106" spans="1:1" x14ac:dyDescent="0.45">
      <c r="A1106">
        <v>0.118256</v>
      </c>
    </row>
    <row r="1107" spans="1:1" x14ac:dyDescent="0.45">
      <c r="A1107">
        <v>2.6779875000000002E-2</v>
      </c>
    </row>
    <row r="1108" spans="1:1" x14ac:dyDescent="0.45">
      <c r="A1108">
        <v>0.11905199</v>
      </c>
    </row>
    <row r="1109" spans="1:1" x14ac:dyDescent="0.45">
      <c r="A1109">
        <v>2.5866585000000001E-2</v>
      </c>
    </row>
    <row r="1110" spans="1:1" x14ac:dyDescent="0.45">
      <c r="A1110">
        <v>0.11985359</v>
      </c>
    </row>
    <row r="1111" spans="1:1" x14ac:dyDescent="0.45">
      <c r="A1111">
        <v>2.4949532E-2</v>
      </c>
    </row>
    <row r="1112" spans="1:1" x14ac:dyDescent="0.45">
      <c r="A1112">
        <v>0.12065698</v>
      </c>
    </row>
    <row r="1113" spans="1:1" x14ac:dyDescent="0.45">
      <c r="A1113">
        <v>2.4026154000000001E-2</v>
      </c>
    </row>
    <row r="1114" spans="1:1" x14ac:dyDescent="0.45">
      <c r="A1114">
        <v>0.12146807</v>
      </c>
    </row>
    <row r="1115" spans="1:1" x14ac:dyDescent="0.45">
      <c r="A1115">
        <v>2.3100144999999999E-2</v>
      </c>
    </row>
    <row r="1116" spans="1:1" x14ac:dyDescent="0.45">
      <c r="A1116">
        <v>0.12228095</v>
      </c>
    </row>
    <row r="1117" spans="1:1" x14ac:dyDescent="0.45">
      <c r="A1117">
        <v>2.2172879999999999E-2</v>
      </c>
    </row>
    <row r="1118" spans="1:1" x14ac:dyDescent="0.45">
      <c r="A1118">
        <v>0.123097226</v>
      </c>
    </row>
    <row r="1119" spans="1:1" x14ac:dyDescent="0.45">
      <c r="A1119">
        <v>2.1239348000000002E-2</v>
      </c>
    </row>
    <row r="1120" spans="1:1" x14ac:dyDescent="0.45">
      <c r="A1120">
        <v>0.12131508000000001</v>
      </c>
    </row>
    <row r="1121" spans="1:1" x14ac:dyDescent="0.45">
      <c r="A1121">
        <v>2.2751177000000001E-2</v>
      </c>
    </row>
    <row r="1122" spans="1:1" x14ac:dyDescent="0.45">
      <c r="A1122">
        <v>0.12212574</v>
      </c>
    </row>
    <row r="1123" spans="1:1" x14ac:dyDescent="0.45">
      <c r="A1123">
        <v>2.1827119999999998E-2</v>
      </c>
    </row>
    <row r="1124" spans="1:1" x14ac:dyDescent="0.45">
      <c r="A1124">
        <v>0.122939035</v>
      </c>
    </row>
    <row r="1125" spans="1:1" x14ac:dyDescent="0.45">
      <c r="A1125">
        <v>2.0897694000000001E-2</v>
      </c>
    </row>
    <row r="1126" spans="1:1" x14ac:dyDescent="0.45">
      <c r="A1126">
        <v>0.123758644</v>
      </c>
    </row>
    <row r="1127" spans="1:1" x14ac:dyDescent="0.45">
      <c r="A1127">
        <v>1.9963792000000001E-2</v>
      </c>
    </row>
    <row r="1128" spans="1:1" x14ac:dyDescent="0.45">
      <c r="A1128">
        <v>0.12458427</v>
      </c>
    </row>
    <row r="1129" spans="1:1" x14ac:dyDescent="0.45">
      <c r="A1129">
        <v>1.9025294000000002E-2</v>
      </c>
    </row>
    <row r="1130" spans="1:1" x14ac:dyDescent="0.45">
      <c r="A1130">
        <v>0.12541223000000001</v>
      </c>
    </row>
    <row r="1131" spans="1:1" x14ac:dyDescent="0.45">
      <c r="A1131">
        <v>1.8085002999999999E-2</v>
      </c>
    </row>
    <row r="1132" spans="1:1" x14ac:dyDescent="0.45">
      <c r="A1132">
        <v>0.12592718</v>
      </c>
    </row>
    <row r="1133" spans="1:1" x14ac:dyDescent="0.45">
      <c r="A1133">
        <v>1.7437774999999999E-2</v>
      </c>
    </row>
    <row r="1134" spans="1:1" x14ac:dyDescent="0.45">
      <c r="A1134">
        <v>0.12551000000000001</v>
      </c>
    </row>
    <row r="1135" spans="1:1" x14ac:dyDescent="0.45">
      <c r="A1135">
        <v>1.7668192999999999E-2</v>
      </c>
    </row>
    <row r="1136" spans="1:1" x14ac:dyDescent="0.45">
      <c r="A1136">
        <v>0.120336205</v>
      </c>
    </row>
    <row r="1137" spans="1:1" x14ac:dyDescent="0.45">
      <c r="A1137">
        <v>2.2831556999999999E-2</v>
      </c>
    </row>
    <row r="1138" spans="1:1" x14ac:dyDescent="0.45">
      <c r="A1138">
        <v>0.12114796</v>
      </c>
    </row>
    <row r="1139" spans="1:1" x14ac:dyDescent="0.45">
      <c r="A1139">
        <v>2.1909649999999999E-2</v>
      </c>
    </row>
    <row r="1140" spans="1:1" x14ac:dyDescent="0.45">
      <c r="A1140">
        <v>0.12196406999999999</v>
      </c>
    </row>
    <row r="1141" spans="1:1" x14ac:dyDescent="0.45">
      <c r="A1141">
        <v>2.0980644999999999E-2</v>
      </c>
    </row>
    <row r="1142" spans="1:1" x14ac:dyDescent="0.45">
      <c r="A1142">
        <v>0.12278679000000001</v>
      </c>
    </row>
    <row r="1143" spans="1:1" x14ac:dyDescent="0.45">
      <c r="A1143">
        <v>2.0049844000000001E-2</v>
      </c>
    </row>
    <row r="1144" spans="1:1" x14ac:dyDescent="0.45">
      <c r="A1144">
        <v>0.12361042</v>
      </c>
    </row>
    <row r="1145" spans="1:1" x14ac:dyDescent="0.45">
      <c r="A1145">
        <v>1.9114030000000001E-2</v>
      </c>
    </row>
    <row r="1146" spans="1:1" x14ac:dyDescent="0.45">
      <c r="A1146">
        <v>0.12376151000000001</v>
      </c>
    </row>
    <row r="1147" spans="1:1" x14ac:dyDescent="0.45">
      <c r="A1147">
        <v>1.8811733000000001E-2</v>
      </c>
    </row>
    <row r="1148" spans="1:1" x14ac:dyDescent="0.45">
      <c r="A1148">
        <v>0.12459472000000001</v>
      </c>
    </row>
    <row r="1149" spans="1:1" x14ac:dyDescent="0.45">
      <c r="A1149">
        <v>1.7870428000000001E-2</v>
      </c>
    </row>
    <row r="1150" spans="1:1" x14ac:dyDescent="0.45">
      <c r="A1150">
        <v>0.12327652</v>
      </c>
    </row>
    <row r="1151" spans="1:1" x14ac:dyDescent="0.45">
      <c r="A1151">
        <v>1.8953342000000001E-2</v>
      </c>
    </row>
    <row r="1152" spans="1:1" x14ac:dyDescent="0.45">
      <c r="A1152">
        <v>0.124099374</v>
      </c>
    </row>
    <row r="1153" spans="1:1" x14ac:dyDescent="0.45">
      <c r="A1153">
        <v>1.8020260999999999E-2</v>
      </c>
    </row>
    <row r="1154" spans="1:1" x14ac:dyDescent="0.45">
      <c r="A1154">
        <v>0.121774994</v>
      </c>
    </row>
    <row r="1155" spans="1:1" x14ac:dyDescent="0.45">
      <c r="A1155">
        <v>2.0294220000000002E-2</v>
      </c>
    </row>
    <row r="1156" spans="1:1" x14ac:dyDescent="0.45">
      <c r="A1156">
        <v>0.12259636</v>
      </c>
    </row>
    <row r="1157" spans="1:1" x14ac:dyDescent="0.45">
      <c r="A1157">
        <v>1.9364363999999998E-2</v>
      </c>
    </row>
    <row r="1158" spans="1:1" x14ac:dyDescent="0.45">
      <c r="A1158">
        <v>0.123424046</v>
      </c>
    </row>
    <row r="1159" spans="1:1" x14ac:dyDescent="0.45">
      <c r="A1159">
        <v>1.8430095000000001E-2</v>
      </c>
    </row>
    <row r="1160" spans="1:1" x14ac:dyDescent="0.45">
      <c r="A1160">
        <v>0.12425579</v>
      </c>
    </row>
    <row r="1161" spans="1:1" x14ac:dyDescent="0.45">
      <c r="A1161">
        <v>1.7491530000000002E-2</v>
      </c>
    </row>
    <row r="1162" spans="1:1" x14ac:dyDescent="0.45">
      <c r="A1162">
        <v>0.12509254</v>
      </c>
    </row>
    <row r="1163" spans="1:1" x14ac:dyDescent="0.45">
      <c r="A1163">
        <v>1.6547715000000001E-2</v>
      </c>
    </row>
    <row r="1164" spans="1:1" x14ac:dyDescent="0.45">
      <c r="A1164">
        <v>0.11678824</v>
      </c>
    </row>
    <row r="1165" spans="1:1" x14ac:dyDescent="0.45">
      <c r="A1165">
        <v>2.4865175E-2</v>
      </c>
    </row>
    <row r="1166" spans="1:1" x14ac:dyDescent="0.45">
      <c r="A1166">
        <v>0.117601074</v>
      </c>
    </row>
    <row r="1167" spans="1:1" x14ac:dyDescent="0.45">
      <c r="A1167">
        <v>2.3948240999999999E-2</v>
      </c>
    </row>
    <row r="1168" spans="1:1" x14ac:dyDescent="0.45">
      <c r="A1168">
        <v>0.1184162</v>
      </c>
    </row>
    <row r="1169" spans="1:1" x14ac:dyDescent="0.45">
      <c r="A1169">
        <v>2.3029213999999999E-2</v>
      </c>
    </row>
    <row r="1170" spans="1:1" x14ac:dyDescent="0.45">
      <c r="A1170">
        <v>0.11547201999999999</v>
      </c>
    </row>
    <row r="1171" spans="1:1" x14ac:dyDescent="0.45">
      <c r="A1171">
        <v>2.5646022000000001E-2</v>
      </c>
    </row>
    <row r="1172" spans="1:1" x14ac:dyDescent="0.45">
      <c r="A1172">
        <v>0.11627327</v>
      </c>
    </row>
    <row r="1173" spans="1:1" x14ac:dyDescent="0.45">
      <c r="A1173">
        <v>2.4742197E-2</v>
      </c>
    </row>
    <row r="1174" spans="1:1" x14ac:dyDescent="0.45">
      <c r="A1174">
        <v>0.11707840999999999</v>
      </c>
    </row>
    <row r="1175" spans="1:1" x14ac:dyDescent="0.45">
      <c r="A1175">
        <v>2.3833718E-2</v>
      </c>
    </row>
    <row r="1176" spans="1:1" x14ac:dyDescent="0.45">
      <c r="A1176">
        <v>0.11788832</v>
      </c>
    </row>
    <row r="1177" spans="1:1" x14ac:dyDescent="0.45">
      <c r="A1177">
        <v>2.2920523000000002E-2</v>
      </c>
    </row>
    <row r="1178" spans="1:1" x14ac:dyDescent="0.45">
      <c r="A1178">
        <v>0.11870311</v>
      </c>
    </row>
    <row r="1179" spans="1:1" x14ac:dyDescent="0.45">
      <c r="A1179">
        <v>2.2004218999999998E-2</v>
      </c>
    </row>
    <row r="1180" spans="1:1" x14ac:dyDescent="0.45">
      <c r="A1180">
        <v>0.11952090999999999</v>
      </c>
    </row>
    <row r="1181" spans="1:1" x14ac:dyDescent="0.45">
      <c r="A1181">
        <v>2.1080997000000001E-2</v>
      </c>
    </row>
    <row r="1182" spans="1:1" x14ac:dyDescent="0.45">
      <c r="A1182">
        <v>0.120345324</v>
      </c>
    </row>
    <row r="1183" spans="1:1" x14ac:dyDescent="0.45">
      <c r="A1183">
        <v>2.0156159999999999E-2</v>
      </c>
    </row>
    <row r="1184" spans="1:1" x14ac:dyDescent="0.45">
      <c r="A1184">
        <v>0.121172294</v>
      </c>
    </row>
    <row r="1185" spans="1:1" x14ac:dyDescent="0.45">
      <c r="A1185">
        <v>1.9227501000000001E-2</v>
      </c>
    </row>
    <row r="1186" spans="1:1" x14ac:dyDescent="0.45">
      <c r="A1186">
        <v>0.12200535</v>
      </c>
    </row>
    <row r="1187" spans="1:1" x14ac:dyDescent="0.45">
      <c r="A1187">
        <v>1.8292518000000001E-2</v>
      </c>
    </row>
    <row r="1188" spans="1:1" x14ac:dyDescent="0.45">
      <c r="A1188">
        <v>0.119747855</v>
      </c>
    </row>
    <row r="1189" spans="1:1" x14ac:dyDescent="0.45">
      <c r="A1189">
        <v>2.0267144000000001E-2</v>
      </c>
    </row>
    <row r="1190" spans="1:1" x14ac:dyDescent="0.45">
      <c r="A1190">
        <v>0.12057311</v>
      </c>
    </row>
    <row r="1191" spans="1:1" x14ac:dyDescent="0.45">
      <c r="A1191">
        <v>1.9342536E-2</v>
      </c>
    </row>
    <row r="1192" spans="1:1" x14ac:dyDescent="0.45">
      <c r="A1192">
        <v>0.121401235</v>
      </c>
    </row>
    <row r="1193" spans="1:1" x14ac:dyDescent="0.45">
      <c r="A1193">
        <v>1.8414287000000001E-2</v>
      </c>
    </row>
    <row r="1194" spans="1:1" x14ac:dyDescent="0.45">
      <c r="A1194">
        <v>0.12223388</v>
      </c>
    </row>
    <row r="1195" spans="1:1" x14ac:dyDescent="0.45">
      <c r="A1195">
        <v>1.7481921000000001E-2</v>
      </c>
    </row>
    <row r="1196" spans="1:1" x14ac:dyDescent="0.45">
      <c r="A1196">
        <v>0.11625223</v>
      </c>
    </row>
    <row r="1197" spans="1:1" x14ac:dyDescent="0.45">
      <c r="A1197">
        <v>2.3476044000000001E-2</v>
      </c>
    </row>
    <row r="1198" spans="1:1" x14ac:dyDescent="0.45">
      <c r="A1198">
        <v>0.11706535999999999</v>
      </c>
    </row>
    <row r="1199" spans="1:1" x14ac:dyDescent="0.45">
      <c r="A1199">
        <v>2.2565051999999999E-2</v>
      </c>
    </row>
    <row r="1200" spans="1:1" x14ac:dyDescent="0.45">
      <c r="A1200">
        <v>0.117882915</v>
      </c>
    </row>
    <row r="1201" spans="1:1" x14ac:dyDescent="0.45">
      <c r="A1201">
        <v>2.1648687999999999E-2</v>
      </c>
    </row>
    <row r="1202" spans="1:1" x14ac:dyDescent="0.45">
      <c r="A1202">
        <v>0.11870703000000001</v>
      </c>
    </row>
    <row r="1203" spans="1:1" x14ac:dyDescent="0.45">
      <c r="A1203">
        <v>2.0725642999999998E-2</v>
      </c>
    </row>
    <row r="1204" spans="1:1" x14ac:dyDescent="0.45">
      <c r="A1204">
        <v>0.11953479</v>
      </c>
    </row>
    <row r="1205" spans="1:1" x14ac:dyDescent="0.45">
      <c r="A1205">
        <v>1.9800089999999999E-2</v>
      </c>
    </row>
    <row r="1206" spans="1:1" x14ac:dyDescent="0.45">
      <c r="A1206">
        <v>0.12036987</v>
      </c>
    </row>
    <row r="1207" spans="1:1" x14ac:dyDescent="0.45">
      <c r="A1207">
        <v>1.8866066000000001E-2</v>
      </c>
    </row>
    <row r="1208" spans="1:1" x14ac:dyDescent="0.45">
      <c r="A1208">
        <v>0.12101532500000001</v>
      </c>
    </row>
    <row r="1209" spans="1:1" x14ac:dyDescent="0.45">
      <c r="A1209">
        <v>1.8112335E-2</v>
      </c>
    </row>
    <row r="1210" spans="1:1" x14ac:dyDescent="0.45">
      <c r="A1210">
        <v>0.11928639000000001</v>
      </c>
    </row>
    <row r="1211" spans="1:1" x14ac:dyDescent="0.45">
      <c r="A1211">
        <v>1.959501E-2</v>
      </c>
    </row>
    <row r="1212" spans="1:1" x14ac:dyDescent="0.45">
      <c r="A1212">
        <v>0.12011883</v>
      </c>
    </row>
    <row r="1213" spans="1:1" x14ac:dyDescent="0.45">
      <c r="A1213">
        <v>1.866599E-2</v>
      </c>
    </row>
    <row r="1214" spans="1:1" x14ac:dyDescent="0.45">
      <c r="A1214">
        <v>0.12095462</v>
      </c>
    </row>
    <row r="1215" spans="1:1" x14ac:dyDescent="0.45">
      <c r="A1215">
        <v>1.7735295000000002E-2</v>
      </c>
    </row>
    <row r="1216" spans="1:1" x14ac:dyDescent="0.45">
      <c r="A1216">
        <v>0.12179398</v>
      </c>
    </row>
    <row r="1217" spans="1:1" x14ac:dyDescent="0.45">
      <c r="A1217">
        <v>1.6799886E-2</v>
      </c>
    </row>
    <row r="1218" spans="1:1" x14ac:dyDescent="0.45">
      <c r="A1218">
        <v>0.11605351999999999</v>
      </c>
    </row>
    <row r="1219" spans="1:1" x14ac:dyDescent="0.45">
      <c r="A1219">
        <v>2.2549774000000002E-2</v>
      </c>
    </row>
    <row r="1220" spans="1:1" x14ac:dyDescent="0.45">
      <c r="A1220">
        <v>0.11687936</v>
      </c>
    </row>
    <row r="1221" spans="1:1" x14ac:dyDescent="0.45">
      <c r="A1221">
        <v>2.1631924E-2</v>
      </c>
    </row>
    <row r="1222" spans="1:1" x14ac:dyDescent="0.45">
      <c r="A1222">
        <v>0.11770505000000001</v>
      </c>
    </row>
    <row r="1223" spans="1:1" x14ac:dyDescent="0.45">
      <c r="A1223">
        <v>2.0710906000000001E-2</v>
      </c>
    </row>
    <row r="1224" spans="1:1" x14ac:dyDescent="0.45">
      <c r="A1224">
        <v>0.11853753</v>
      </c>
    </row>
    <row r="1225" spans="1:1" x14ac:dyDescent="0.45">
      <c r="A1225">
        <v>1.9782193E-2</v>
      </c>
    </row>
    <row r="1226" spans="1:1" x14ac:dyDescent="0.45">
      <c r="A1226">
        <v>0.11937661500000001</v>
      </c>
    </row>
    <row r="1227" spans="1:1" x14ac:dyDescent="0.45">
      <c r="A1227">
        <v>1.8850615000000001E-2</v>
      </c>
    </row>
    <row r="1228" spans="1:1" x14ac:dyDescent="0.45">
      <c r="A1228">
        <v>0.11802311</v>
      </c>
    </row>
    <row r="1229" spans="1:1" x14ac:dyDescent="0.45">
      <c r="A1229">
        <v>1.998397E-2</v>
      </c>
    </row>
    <row r="1230" spans="1:1" x14ac:dyDescent="0.45">
      <c r="A1230">
        <v>0.11885874</v>
      </c>
    </row>
    <row r="1231" spans="1:1" x14ac:dyDescent="0.45">
      <c r="A1231">
        <v>1.9055549000000001E-2</v>
      </c>
    </row>
    <row r="1232" spans="1:1" x14ac:dyDescent="0.45">
      <c r="A1232">
        <v>0.11969653500000001</v>
      </c>
    </row>
    <row r="1233" spans="1:1" x14ac:dyDescent="0.45">
      <c r="A1233">
        <v>1.8123666E-2</v>
      </c>
    </row>
    <row r="1234" spans="1:1" x14ac:dyDescent="0.45">
      <c r="A1234">
        <v>0.12054318</v>
      </c>
    </row>
    <row r="1235" spans="1:1" x14ac:dyDescent="0.45">
      <c r="A1235">
        <v>1.7185459E-2</v>
      </c>
    </row>
    <row r="1236" spans="1:1" x14ac:dyDescent="0.45">
      <c r="A1236">
        <v>0.12139121999999999</v>
      </c>
    </row>
    <row r="1237" spans="1:1" x14ac:dyDescent="0.45">
      <c r="A1237">
        <v>1.6244864000000001E-2</v>
      </c>
    </row>
    <row r="1238" spans="1:1" x14ac:dyDescent="0.45">
      <c r="A1238">
        <v>0.12094015</v>
      </c>
    </row>
    <row r="1239" spans="1:1" x14ac:dyDescent="0.45">
      <c r="A1239">
        <v>1.6528747999999999E-2</v>
      </c>
    </row>
    <row r="1240" spans="1:1" x14ac:dyDescent="0.45">
      <c r="A1240">
        <v>0.11183646</v>
      </c>
    </row>
    <row r="1241" spans="1:1" x14ac:dyDescent="0.45">
      <c r="A1241">
        <v>2.5667361999999999E-2</v>
      </c>
    </row>
    <row r="1242" spans="1:1" x14ac:dyDescent="0.45">
      <c r="A1242">
        <v>0.11265694</v>
      </c>
    </row>
    <row r="1243" spans="1:1" x14ac:dyDescent="0.45">
      <c r="A1243">
        <v>2.4757890000000001E-2</v>
      </c>
    </row>
    <row r="1244" spans="1:1" x14ac:dyDescent="0.45">
      <c r="A1244">
        <v>0.11348226</v>
      </c>
    </row>
    <row r="1245" spans="1:1" x14ac:dyDescent="0.45">
      <c r="A1245">
        <v>2.3841675E-2</v>
      </c>
    </row>
    <row r="1246" spans="1:1" x14ac:dyDescent="0.45">
      <c r="A1246">
        <v>0.11284642</v>
      </c>
    </row>
    <row r="1247" spans="1:1" x14ac:dyDescent="0.45">
      <c r="A1247">
        <v>2.4304017000000001E-2</v>
      </c>
    </row>
    <row r="1248" spans="1:1" x14ac:dyDescent="0.45">
      <c r="A1248">
        <v>0.11367062999999999</v>
      </c>
    </row>
    <row r="1249" spans="1:1" x14ac:dyDescent="0.45">
      <c r="A1249">
        <v>2.3390060000000001E-2</v>
      </c>
    </row>
    <row r="1250" spans="1:1" x14ac:dyDescent="0.45">
      <c r="A1250">
        <v>0.11450169</v>
      </c>
    </row>
    <row r="1251" spans="1:1" x14ac:dyDescent="0.45">
      <c r="A1251">
        <v>2.247097E-2</v>
      </c>
    </row>
    <row r="1252" spans="1:1" x14ac:dyDescent="0.45">
      <c r="A1252">
        <v>0.11508492400000001</v>
      </c>
    </row>
    <row r="1253" spans="1:1" x14ac:dyDescent="0.45">
      <c r="A1253">
        <v>2.1784327999999999E-2</v>
      </c>
    </row>
    <row r="1254" spans="1:1" x14ac:dyDescent="0.45">
      <c r="A1254">
        <v>0.113719136</v>
      </c>
    </row>
    <row r="1255" spans="1:1" x14ac:dyDescent="0.45">
      <c r="A1255">
        <v>2.2933805000000002E-2</v>
      </c>
    </row>
    <row r="1256" spans="1:1" x14ac:dyDescent="0.45">
      <c r="A1256">
        <v>0.114551894</v>
      </c>
    </row>
    <row r="1257" spans="1:1" x14ac:dyDescent="0.45">
      <c r="A1257">
        <v>2.2014229999999999E-2</v>
      </c>
    </row>
    <row r="1258" spans="1:1" x14ac:dyDescent="0.45">
      <c r="A1258">
        <v>0.11538759</v>
      </c>
    </row>
    <row r="1259" spans="1:1" x14ac:dyDescent="0.45">
      <c r="A1259">
        <v>2.1089584000000001E-2</v>
      </c>
    </row>
    <row r="1260" spans="1:1" x14ac:dyDescent="0.45">
      <c r="A1260">
        <v>0.116229296</v>
      </c>
    </row>
    <row r="1261" spans="1:1" x14ac:dyDescent="0.45">
      <c r="A1261">
        <v>2.0161472E-2</v>
      </c>
    </row>
    <row r="1262" spans="1:1" x14ac:dyDescent="0.45">
      <c r="A1262">
        <v>0.11707304</v>
      </c>
    </row>
    <row r="1263" spans="1:1" x14ac:dyDescent="0.45">
      <c r="A1263">
        <v>1.9230970999999999E-2</v>
      </c>
    </row>
    <row r="1264" spans="1:1" x14ac:dyDescent="0.45">
      <c r="A1264">
        <v>0.11537602499999999</v>
      </c>
    </row>
    <row r="1265" spans="1:1" x14ac:dyDescent="0.45">
      <c r="A1265">
        <v>2.0726293E-2</v>
      </c>
    </row>
    <row r="1266" spans="1:1" x14ac:dyDescent="0.45">
      <c r="A1266">
        <v>0.11621651</v>
      </c>
    </row>
    <row r="1267" spans="1:1" x14ac:dyDescent="0.45">
      <c r="A1267">
        <v>1.9799608999999999E-2</v>
      </c>
    </row>
    <row r="1268" spans="1:1" x14ac:dyDescent="0.45">
      <c r="A1268">
        <v>0.11706235</v>
      </c>
    </row>
    <row r="1269" spans="1:1" x14ac:dyDescent="0.45">
      <c r="A1269">
        <v>1.8867373E-2</v>
      </c>
    </row>
    <row r="1270" spans="1:1" x14ac:dyDescent="0.45">
      <c r="A1270">
        <v>0.117912196</v>
      </c>
    </row>
    <row r="1271" spans="1:1" x14ac:dyDescent="0.45">
      <c r="A1271">
        <v>1.7930959999999999E-2</v>
      </c>
    </row>
    <row r="1272" spans="1:1" x14ac:dyDescent="0.45">
      <c r="A1272">
        <v>0.11876597999999999</v>
      </c>
    </row>
    <row r="1273" spans="1:1" x14ac:dyDescent="0.45">
      <c r="A1273">
        <v>1.6991802E-2</v>
      </c>
    </row>
    <row r="1274" spans="1:1" x14ac:dyDescent="0.45">
      <c r="A1274">
        <v>0.11934021</v>
      </c>
    </row>
    <row r="1275" spans="1:1" x14ac:dyDescent="0.45">
      <c r="A1275">
        <v>1.6316022999999999E-2</v>
      </c>
    </row>
    <row r="1276" spans="1:1" x14ac:dyDescent="0.45">
      <c r="A1276">
        <v>0.11792683599999999</v>
      </c>
    </row>
    <row r="1277" spans="1:1" x14ac:dyDescent="0.45">
      <c r="A1277">
        <v>1.7554569999999999E-2</v>
      </c>
    </row>
    <row r="1278" spans="1:1" x14ac:dyDescent="0.45">
      <c r="A1278">
        <v>0.11878040400000001</v>
      </c>
    </row>
    <row r="1279" spans="1:1" x14ac:dyDescent="0.45">
      <c r="A1279">
        <v>1.6614629999999998E-2</v>
      </c>
    </row>
    <row r="1280" spans="1:1" x14ac:dyDescent="0.45">
      <c r="A1280">
        <v>0.11416370000000001</v>
      </c>
    </row>
    <row r="1281" spans="1:1" x14ac:dyDescent="0.45">
      <c r="A1281">
        <v>2.1237776E-2</v>
      </c>
    </row>
    <row r="1282" spans="1:1" x14ac:dyDescent="0.45">
      <c r="A1282">
        <v>0.11500583</v>
      </c>
    </row>
    <row r="1283" spans="1:1" x14ac:dyDescent="0.45">
      <c r="A1283">
        <v>2.0311214000000001E-2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9AFE-B5F1-4753-9EB1-3715749F8BAA}">
  <dimension ref="A1:A2486"/>
  <sheetViews>
    <sheetView workbookViewId="0">
      <selection activeCell="Y30" sqref="Y30"/>
    </sheetView>
  </sheetViews>
  <sheetFormatPr defaultRowHeight="14.25" x14ac:dyDescent="0.45"/>
  <sheetData>
    <row r="1" spans="1:1" x14ac:dyDescent="0.45">
      <c r="A1">
        <v>3.003371</v>
      </c>
    </row>
    <row r="2" spans="1:1" x14ac:dyDescent="0.45">
      <c r="A2">
        <v>3.0033503000000001</v>
      </c>
    </row>
    <row r="3" spans="1:1" x14ac:dyDescent="0.45">
      <c r="A3">
        <v>3.0033300000000001</v>
      </c>
    </row>
    <row r="4" spans="1:1" x14ac:dyDescent="0.45">
      <c r="A4">
        <v>3.0033097</v>
      </c>
    </row>
    <row r="5" spans="1:1" x14ac:dyDescent="0.45">
      <c r="A5">
        <v>3.0032892000000002</v>
      </c>
    </row>
    <row r="6" spans="1:1" x14ac:dyDescent="0.45">
      <c r="A6">
        <v>3.003269</v>
      </c>
    </row>
    <row r="7" spans="1:1" x14ac:dyDescent="0.45">
      <c r="A7">
        <v>3.0032486999999999</v>
      </c>
    </row>
    <row r="8" spans="1:1" x14ac:dyDescent="0.45">
      <c r="A8">
        <v>3.0032287000000002</v>
      </c>
    </row>
    <row r="9" spans="1:1" x14ac:dyDescent="0.45">
      <c r="A9">
        <v>3.0032085999999998</v>
      </c>
    </row>
    <row r="10" spans="1:1" x14ac:dyDescent="0.45">
      <c r="A10">
        <v>3.0031886000000001</v>
      </c>
    </row>
    <row r="11" spans="1:1" x14ac:dyDescent="0.45">
      <c r="A11">
        <v>3.0031686</v>
      </c>
    </row>
    <row r="12" spans="1:1" x14ac:dyDescent="0.45">
      <c r="A12">
        <v>3.0031488</v>
      </c>
    </row>
    <row r="13" spans="1:1" x14ac:dyDescent="0.45">
      <c r="A13">
        <v>3.0031289999999999</v>
      </c>
    </row>
    <row r="14" spans="1:1" x14ac:dyDescent="0.45">
      <c r="A14">
        <v>3.0031094999999999</v>
      </c>
    </row>
    <row r="15" spans="1:1" x14ac:dyDescent="0.45">
      <c r="A15">
        <v>3.0030896999999999</v>
      </c>
    </row>
    <row r="16" spans="1:1" x14ac:dyDescent="0.45">
      <c r="A16">
        <v>3.0030700000000001</v>
      </c>
    </row>
    <row r="17" spans="1:1" x14ac:dyDescent="0.45">
      <c r="A17">
        <v>3.0030505999999999</v>
      </c>
    </row>
    <row r="18" spans="1:1" x14ac:dyDescent="0.45">
      <c r="A18">
        <v>3.0030313</v>
      </c>
    </row>
    <row r="19" spans="1:1" x14ac:dyDescent="0.45">
      <c r="A19">
        <v>3.0030117000000001</v>
      </c>
    </row>
    <row r="20" spans="1:1" x14ac:dyDescent="0.45">
      <c r="A20">
        <v>3.0029925999999998</v>
      </c>
    </row>
    <row r="21" spans="1:1" x14ac:dyDescent="0.45">
      <c r="A21">
        <v>3.0029729999999999</v>
      </c>
    </row>
    <row r="22" spans="1:1" x14ac:dyDescent="0.45">
      <c r="A22">
        <v>3.0029539999999999</v>
      </c>
    </row>
    <row r="23" spans="1:1" x14ac:dyDescent="0.45">
      <c r="A23">
        <v>3.0029347</v>
      </c>
    </row>
    <row r="24" spans="1:1" x14ac:dyDescent="0.45">
      <c r="A24">
        <v>3.0029159000000001</v>
      </c>
    </row>
    <row r="25" spans="1:1" x14ac:dyDescent="0.45">
      <c r="A25">
        <v>3.0028967999999998</v>
      </c>
    </row>
    <row r="26" spans="1:1" x14ac:dyDescent="0.45">
      <c r="A26">
        <v>3.0028777</v>
      </c>
    </row>
    <row r="27" spans="1:1" x14ac:dyDescent="0.45">
      <c r="A27">
        <v>3.0028589000000001</v>
      </c>
    </row>
    <row r="28" spans="1:1" x14ac:dyDescent="0.45">
      <c r="A28">
        <v>3.00284</v>
      </c>
    </row>
    <row r="29" spans="1:1" x14ac:dyDescent="0.45">
      <c r="A29">
        <v>3.0028212000000001</v>
      </c>
    </row>
    <row r="30" spans="1:1" x14ac:dyDescent="0.45">
      <c r="A30">
        <v>3.0028025999999999</v>
      </c>
    </row>
    <row r="31" spans="1:1" x14ac:dyDescent="0.45">
      <c r="A31">
        <v>3.0027838</v>
      </c>
    </row>
    <row r="32" spans="1:1" x14ac:dyDescent="0.45">
      <c r="A32">
        <v>3.0027651999999998</v>
      </c>
    </row>
    <row r="33" spans="1:1" x14ac:dyDescent="0.45">
      <c r="A33">
        <v>3.0027468000000002</v>
      </c>
    </row>
    <row r="34" spans="1:1" x14ac:dyDescent="0.45">
      <c r="A34">
        <v>3.0027282</v>
      </c>
    </row>
    <row r="35" spans="1:1" x14ac:dyDescent="0.45">
      <c r="A35">
        <v>3.0027099000000002</v>
      </c>
    </row>
    <row r="36" spans="1:1" x14ac:dyDescent="0.45">
      <c r="A36">
        <v>3.0026915000000001</v>
      </c>
    </row>
    <row r="37" spans="1:1" x14ac:dyDescent="0.45">
      <c r="A37">
        <v>3.0026731</v>
      </c>
    </row>
    <row r="38" spans="1:1" x14ac:dyDescent="0.45">
      <c r="A38">
        <v>3.0026548000000002</v>
      </c>
    </row>
    <row r="39" spans="1:1" x14ac:dyDescent="0.45">
      <c r="A39">
        <v>3.002637</v>
      </c>
    </row>
    <row r="40" spans="1:1" x14ac:dyDescent="0.45">
      <c r="A40">
        <v>3.0026183</v>
      </c>
    </row>
    <row r="41" spans="1:1" x14ac:dyDescent="0.45">
      <c r="A41">
        <v>3.0026003999999999</v>
      </c>
    </row>
    <row r="42" spans="1:1" x14ac:dyDescent="0.45">
      <c r="A42">
        <v>3.0025826000000002</v>
      </c>
    </row>
    <row r="43" spans="1:1" x14ac:dyDescent="0.45">
      <c r="A43">
        <v>3.0025643999999998</v>
      </c>
    </row>
    <row r="44" spans="1:1" x14ac:dyDescent="0.45">
      <c r="A44">
        <v>3.0025463000000001</v>
      </c>
    </row>
    <row r="45" spans="1:1" x14ac:dyDescent="0.45">
      <c r="A45">
        <v>3.0025284000000001</v>
      </c>
    </row>
    <row r="46" spans="1:1" x14ac:dyDescent="0.45">
      <c r="A46">
        <v>3.0025105000000001</v>
      </c>
    </row>
    <row r="47" spans="1:1" x14ac:dyDescent="0.45">
      <c r="A47">
        <v>3.0024929999999999</v>
      </c>
    </row>
    <row r="48" spans="1:1" x14ac:dyDescent="0.45">
      <c r="A48">
        <v>3.0024747999999999</v>
      </c>
    </row>
    <row r="49" spans="1:1" x14ac:dyDescent="0.45">
      <c r="A49">
        <v>3.0024573999999999</v>
      </c>
    </row>
    <row r="50" spans="1:1" x14ac:dyDescent="0.45">
      <c r="A50">
        <v>3.0024397</v>
      </c>
    </row>
    <row r="51" spans="1:1" x14ac:dyDescent="0.45">
      <c r="A51">
        <v>3.0024223000000001</v>
      </c>
    </row>
    <row r="52" spans="1:1" x14ac:dyDescent="0.45">
      <c r="A52">
        <v>3.0024047</v>
      </c>
    </row>
    <row r="53" spans="1:1" x14ac:dyDescent="0.45">
      <c r="A53">
        <v>3.0023870000000001</v>
      </c>
    </row>
    <row r="54" spans="1:1" x14ac:dyDescent="0.45">
      <c r="A54">
        <v>3.0023694000000001</v>
      </c>
    </row>
    <row r="55" spans="1:1" x14ac:dyDescent="0.45">
      <c r="A55">
        <v>3.0023521999999998</v>
      </c>
    </row>
    <row r="56" spans="1:1" x14ac:dyDescent="0.45">
      <c r="A56">
        <v>3.0023347999999999</v>
      </c>
    </row>
    <row r="57" spans="1:1" x14ac:dyDescent="0.45">
      <c r="A57">
        <v>3.0023176999999999</v>
      </c>
    </row>
    <row r="58" spans="1:1" x14ac:dyDescent="0.45">
      <c r="A58">
        <v>3.0023002999999999</v>
      </c>
    </row>
    <row r="59" spans="1:1" x14ac:dyDescent="0.45">
      <c r="A59">
        <v>3.0022829999999998</v>
      </c>
    </row>
    <row r="60" spans="1:1" x14ac:dyDescent="0.45">
      <c r="A60">
        <v>3.0022657000000001</v>
      </c>
    </row>
    <row r="61" spans="1:1" x14ac:dyDescent="0.45">
      <c r="A61">
        <v>3.0022487999999998</v>
      </c>
    </row>
    <row r="62" spans="1:1" x14ac:dyDescent="0.45">
      <c r="A62">
        <v>3.0022316</v>
      </c>
    </row>
    <row r="63" spans="1:1" x14ac:dyDescent="0.45">
      <c r="A63">
        <v>3.0022147000000001</v>
      </c>
    </row>
    <row r="64" spans="1:1" x14ac:dyDescent="0.45">
      <c r="A64">
        <v>3.0021974999999999</v>
      </c>
    </row>
    <row r="65" spans="1:1" x14ac:dyDescent="0.45">
      <c r="A65">
        <v>3.0021806</v>
      </c>
    </row>
    <row r="66" spans="1:1" x14ac:dyDescent="0.45">
      <c r="A66">
        <v>3.0021635999999998</v>
      </c>
    </row>
    <row r="67" spans="1:1" x14ac:dyDescent="0.45">
      <c r="A67">
        <v>3.0021466999999999</v>
      </c>
    </row>
    <row r="68" spans="1:1" x14ac:dyDescent="0.45">
      <c r="A68">
        <v>3.0021300000000002</v>
      </c>
    </row>
    <row r="69" spans="1:1" x14ac:dyDescent="0.45">
      <c r="A69">
        <v>3.002113</v>
      </c>
    </row>
    <row r="70" spans="1:1" x14ac:dyDescent="0.45">
      <c r="A70">
        <v>3.0020964000000001</v>
      </c>
    </row>
    <row r="71" spans="1:1" x14ac:dyDescent="0.45">
      <c r="A71">
        <v>3.0020799999999999</v>
      </c>
    </row>
    <row r="72" spans="1:1" x14ac:dyDescent="0.45">
      <c r="A72">
        <v>3.0020630000000001</v>
      </c>
    </row>
    <row r="73" spans="1:1" x14ac:dyDescent="0.45">
      <c r="A73">
        <v>3.0020465999999999</v>
      </c>
    </row>
    <row r="74" spans="1:1" x14ac:dyDescent="0.45">
      <c r="A74">
        <v>3.00203</v>
      </c>
    </row>
    <row r="75" spans="1:1" x14ac:dyDescent="0.45">
      <c r="A75">
        <v>3.0020134000000001</v>
      </c>
    </row>
    <row r="76" spans="1:1" x14ac:dyDescent="0.45">
      <c r="A76">
        <v>3.0019969999999998</v>
      </c>
    </row>
    <row r="77" spans="1:1" x14ac:dyDescent="0.45">
      <c r="A77">
        <v>3.0019803</v>
      </c>
    </row>
    <row r="78" spans="1:1" x14ac:dyDescent="0.45">
      <c r="A78">
        <v>3.0019638999999998</v>
      </c>
    </row>
    <row r="79" spans="1:1" x14ac:dyDescent="0.45">
      <c r="A79">
        <v>3.0019475999999998</v>
      </c>
    </row>
    <row r="80" spans="1:1" x14ac:dyDescent="0.45">
      <c r="A80">
        <v>3.0019312</v>
      </c>
    </row>
    <row r="81" spans="1:1" x14ac:dyDescent="0.45">
      <c r="A81">
        <v>3.0019149999999999</v>
      </c>
    </row>
    <row r="82" spans="1:1" x14ac:dyDescent="0.45">
      <c r="A82">
        <v>3.0018984999999998</v>
      </c>
    </row>
    <row r="83" spans="1:1" x14ac:dyDescent="0.45">
      <c r="A83">
        <v>3.0018823000000001</v>
      </c>
    </row>
    <row r="84" spans="1:1" x14ac:dyDescent="0.45">
      <c r="A84">
        <v>3.0018663000000001</v>
      </c>
    </row>
    <row r="85" spans="1:1" x14ac:dyDescent="0.45">
      <c r="A85">
        <v>3.0018501</v>
      </c>
    </row>
    <row r="86" spans="1:1" x14ac:dyDescent="0.45">
      <c r="A86">
        <v>3.0018337000000002</v>
      </c>
    </row>
    <row r="87" spans="1:1" x14ac:dyDescent="0.45">
      <c r="A87">
        <v>3.0018177000000001</v>
      </c>
    </row>
    <row r="88" spans="1:1" x14ac:dyDescent="0.45">
      <c r="A88">
        <v>3.0018017000000001</v>
      </c>
    </row>
    <row r="89" spans="1:1" x14ac:dyDescent="0.45">
      <c r="A89">
        <v>3.0017855</v>
      </c>
    </row>
    <row r="90" spans="1:1" x14ac:dyDescent="0.45">
      <c r="A90">
        <v>3.0017695</v>
      </c>
    </row>
    <row r="91" spans="1:1" x14ac:dyDescent="0.45">
      <c r="A91">
        <v>3.0017535999999998</v>
      </c>
    </row>
    <row r="92" spans="1:1" x14ac:dyDescent="0.45">
      <c r="A92">
        <v>3.0017377999999999</v>
      </c>
    </row>
    <row r="93" spans="1:1" x14ac:dyDescent="0.45">
      <c r="A93">
        <v>3.0017219000000002</v>
      </c>
    </row>
    <row r="94" spans="1:1" x14ac:dyDescent="0.45">
      <c r="A94">
        <v>3.0017060999999998</v>
      </c>
    </row>
    <row r="95" spans="1:1" x14ac:dyDescent="0.45">
      <c r="A95">
        <v>3.0016900999999998</v>
      </c>
    </row>
    <row r="96" spans="1:1" x14ac:dyDescent="0.45">
      <c r="A96">
        <v>3.0016742000000001</v>
      </c>
    </row>
    <row r="97" spans="1:1" x14ac:dyDescent="0.45">
      <c r="A97">
        <v>3.0016584000000002</v>
      </c>
    </row>
    <row r="98" spans="1:1" x14ac:dyDescent="0.45">
      <c r="A98">
        <v>3.0016427000000001</v>
      </c>
    </row>
    <row r="99" spans="1:1" x14ac:dyDescent="0.45">
      <c r="A99">
        <v>3.0016272000000002</v>
      </c>
    </row>
    <row r="100" spans="1:1" x14ac:dyDescent="0.45">
      <c r="A100">
        <v>3.0016115000000001</v>
      </c>
    </row>
    <row r="101" spans="1:1" x14ac:dyDescent="0.45">
      <c r="A101">
        <v>3.0015960000000002</v>
      </c>
    </row>
    <row r="102" spans="1:1" x14ac:dyDescent="0.45">
      <c r="A102">
        <v>3.0015801999999998</v>
      </c>
    </row>
    <row r="103" spans="1:1" x14ac:dyDescent="0.45">
      <c r="A103">
        <v>3.0015645000000002</v>
      </c>
    </row>
    <row r="104" spans="1:1" x14ac:dyDescent="0.45">
      <c r="A104">
        <v>3.0015491999999999</v>
      </c>
    </row>
    <row r="105" spans="1:1" x14ac:dyDescent="0.45">
      <c r="A105">
        <v>3.0015334999999999</v>
      </c>
    </row>
    <row r="106" spans="1:1" x14ac:dyDescent="0.45">
      <c r="A106">
        <v>3.0015179999999999</v>
      </c>
    </row>
    <row r="107" spans="1:1" x14ac:dyDescent="0.45">
      <c r="A107">
        <v>3.0015025</v>
      </c>
    </row>
    <row r="108" spans="1:1" x14ac:dyDescent="0.45">
      <c r="A108">
        <v>3.001487</v>
      </c>
    </row>
    <row r="109" spans="1:1" x14ac:dyDescent="0.45">
      <c r="A109">
        <v>3.0014718</v>
      </c>
    </row>
    <row r="110" spans="1:1" x14ac:dyDescent="0.45">
      <c r="A110">
        <v>3.0014563000000001</v>
      </c>
    </row>
    <row r="111" spans="1:1" x14ac:dyDescent="0.45">
      <c r="A111">
        <v>3.0014409999999998</v>
      </c>
    </row>
    <row r="112" spans="1:1" x14ac:dyDescent="0.45">
      <c r="A112">
        <v>3.0014257</v>
      </c>
    </row>
    <row r="113" spans="1:1" x14ac:dyDescent="0.45">
      <c r="A113">
        <v>3.0014105</v>
      </c>
    </row>
    <row r="114" spans="1:1" x14ac:dyDescent="0.45">
      <c r="A114">
        <v>3.001395</v>
      </c>
    </row>
    <row r="115" spans="1:1" x14ac:dyDescent="0.45">
      <c r="A115">
        <v>3.0013800000000002</v>
      </c>
    </row>
    <row r="116" spans="1:1" x14ac:dyDescent="0.45">
      <c r="A116">
        <v>3.0013646999999999</v>
      </c>
    </row>
    <row r="117" spans="1:1" x14ac:dyDescent="0.45">
      <c r="A117">
        <v>3.0013494000000001</v>
      </c>
    </row>
    <row r="118" spans="1:1" x14ac:dyDescent="0.45">
      <c r="A118">
        <v>3.0013344000000002</v>
      </c>
    </row>
    <row r="119" spans="1:1" x14ac:dyDescent="0.45">
      <c r="A119">
        <v>3.0013192000000002</v>
      </c>
    </row>
    <row r="120" spans="1:1" x14ac:dyDescent="0.45">
      <c r="A120">
        <v>3.0013041</v>
      </c>
    </row>
    <row r="121" spans="1:1" x14ac:dyDescent="0.45">
      <c r="A121">
        <v>3.0012889999999999</v>
      </c>
    </row>
    <row r="122" spans="1:1" x14ac:dyDescent="0.45">
      <c r="A122">
        <v>3.0012739000000002</v>
      </c>
    </row>
    <row r="123" spans="1:1" x14ac:dyDescent="0.45">
      <c r="A123">
        <v>3.0012588999999998</v>
      </c>
    </row>
    <row r="124" spans="1:1" x14ac:dyDescent="0.45">
      <c r="A124">
        <v>3.0012436</v>
      </c>
    </row>
    <row r="125" spans="1:1" x14ac:dyDescent="0.45">
      <c r="A125">
        <v>3.0012287999999998</v>
      </c>
    </row>
    <row r="126" spans="1:1" x14ac:dyDescent="0.45">
      <c r="A126">
        <v>3.001214</v>
      </c>
    </row>
    <row r="127" spans="1:1" x14ac:dyDescent="0.45">
      <c r="A127">
        <v>3.0011990000000002</v>
      </c>
    </row>
    <row r="128" spans="1:1" x14ac:dyDescent="0.45">
      <c r="A128">
        <v>3.0011842</v>
      </c>
    </row>
    <row r="129" spans="1:1" x14ac:dyDescent="0.45">
      <c r="A129">
        <v>3.001169</v>
      </c>
    </row>
    <row r="130" spans="1:1" x14ac:dyDescent="0.45">
      <c r="A130">
        <v>3.0011543999999999</v>
      </c>
    </row>
    <row r="131" spans="1:1" x14ac:dyDescent="0.45">
      <c r="A131">
        <v>3.0011394</v>
      </c>
    </row>
    <row r="132" spans="1:1" x14ac:dyDescent="0.45">
      <c r="A132">
        <v>3.0011245999999998</v>
      </c>
    </row>
    <row r="133" spans="1:1" x14ac:dyDescent="0.45">
      <c r="A133">
        <v>3.0011095999999999</v>
      </c>
    </row>
    <row r="134" spans="1:1" x14ac:dyDescent="0.45">
      <c r="A134">
        <v>3.0010949999999998</v>
      </c>
    </row>
    <row r="135" spans="1:1" x14ac:dyDescent="0.45">
      <c r="A135">
        <v>3.0010802999999999</v>
      </c>
    </row>
    <row r="136" spans="1:1" x14ac:dyDescent="0.45">
      <c r="A136">
        <v>3.0010655000000002</v>
      </c>
    </row>
    <row r="137" spans="1:1" x14ac:dyDescent="0.45">
      <c r="A137">
        <v>3.0010507</v>
      </c>
    </row>
    <row r="138" spans="1:1" x14ac:dyDescent="0.45">
      <c r="A138">
        <v>3.0010362000000002</v>
      </c>
    </row>
    <row r="139" spans="1:1" x14ac:dyDescent="0.45">
      <c r="A139">
        <v>3.0010214</v>
      </c>
    </row>
    <row r="140" spans="1:1" x14ac:dyDescent="0.45">
      <c r="A140">
        <v>3.0010066000000002</v>
      </c>
    </row>
    <row r="141" spans="1:1" x14ac:dyDescent="0.45">
      <c r="A141">
        <v>3.0009920000000001</v>
      </c>
    </row>
    <row r="142" spans="1:1" x14ac:dyDescent="0.45">
      <c r="A142">
        <v>3.0009774999999999</v>
      </c>
    </row>
    <row r="143" spans="1:1" x14ac:dyDescent="0.45">
      <c r="A143">
        <v>3.000963</v>
      </c>
    </row>
    <row r="144" spans="1:1" x14ac:dyDescent="0.45">
      <c r="A144">
        <v>3.0009484</v>
      </c>
    </row>
    <row r="145" spans="1:1" x14ac:dyDescent="0.45">
      <c r="A145">
        <v>3.0009336000000002</v>
      </c>
    </row>
    <row r="146" spans="1:1" x14ac:dyDescent="0.45">
      <c r="A146">
        <v>3.0009193000000001</v>
      </c>
    </row>
    <row r="147" spans="1:1" x14ac:dyDescent="0.45">
      <c r="A147">
        <v>3.0009046000000001</v>
      </c>
    </row>
    <row r="148" spans="1:1" x14ac:dyDescent="0.45">
      <c r="A148">
        <v>3.0008903</v>
      </c>
    </row>
    <row r="149" spans="1:1" x14ac:dyDescent="0.45">
      <c r="A149">
        <v>3.0008754999999998</v>
      </c>
    </row>
    <row r="150" spans="1:1" x14ac:dyDescent="0.45">
      <c r="A150">
        <v>3.0008612000000001</v>
      </c>
    </row>
    <row r="151" spans="1:1" x14ac:dyDescent="0.45">
      <c r="A151">
        <v>3.0008469</v>
      </c>
    </row>
    <row r="152" spans="1:1" x14ac:dyDescent="0.45">
      <c r="A152">
        <v>3.0008319999999999</v>
      </c>
    </row>
    <row r="153" spans="1:1" x14ac:dyDescent="0.45">
      <c r="A153">
        <v>3.0008178000000001</v>
      </c>
    </row>
    <row r="154" spans="1:1" x14ac:dyDescent="0.45">
      <c r="A154">
        <v>3.0008035</v>
      </c>
    </row>
    <row r="155" spans="1:1" x14ac:dyDescent="0.45">
      <c r="A155">
        <v>3.0007890000000002</v>
      </c>
    </row>
    <row r="156" spans="1:1" x14ac:dyDescent="0.45">
      <c r="A156">
        <v>3.0007749000000001</v>
      </c>
    </row>
    <row r="157" spans="1:1" x14ac:dyDescent="0.45">
      <c r="A157">
        <v>3.0007606</v>
      </c>
    </row>
    <row r="158" spans="1:1" x14ac:dyDescent="0.45">
      <c r="A158">
        <v>3.0007462999999999</v>
      </c>
    </row>
    <row r="159" spans="1:1" x14ac:dyDescent="0.45">
      <c r="A159">
        <v>3.0007320000000002</v>
      </c>
    </row>
    <row r="160" spans="1:1" x14ac:dyDescent="0.45">
      <c r="A160">
        <v>3.0007172</v>
      </c>
    </row>
    <row r="161" spans="1:1" x14ac:dyDescent="0.45">
      <c r="A161">
        <v>3.0007028999999998</v>
      </c>
    </row>
    <row r="162" spans="1:1" x14ac:dyDescent="0.45">
      <c r="A162">
        <v>3.0006887999999998</v>
      </c>
    </row>
    <row r="163" spans="1:1" x14ac:dyDescent="0.45">
      <c r="A163">
        <v>3.0006745000000001</v>
      </c>
    </row>
    <row r="164" spans="1:1" x14ac:dyDescent="0.45">
      <c r="A164">
        <v>3.0006604000000001</v>
      </c>
    </row>
    <row r="165" spans="1:1" x14ac:dyDescent="0.45">
      <c r="A165">
        <v>3.0006460000000001</v>
      </c>
    </row>
    <row r="166" spans="1:1" x14ac:dyDescent="0.45">
      <c r="A166">
        <v>3.0006317999999998</v>
      </c>
    </row>
    <row r="167" spans="1:1" x14ac:dyDescent="0.45">
      <c r="A167">
        <v>3.0006176999999998</v>
      </c>
    </row>
    <row r="168" spans="1:1" x14ac:dyDescent="0.45">
      <c r="A168">
        <v>3.0006034000000001</v>
      </c>
    </row>
    <row r="169" spans="1:1" x14ac:dyDescent="0.45">
      <c r="A169">
        <v>3.0005896000000001</v>
      </c>
    </row>
    <row r="170" spans="1:1" x14ac:dyDescent="0.45">
      <c r="A170">
        <v>3.000575</v>
      </c>
    </row>
    <row r="171" spans="1:1" x14ac:dyDescent="0.45">
      <c r="A171">
        <v>3.0005611999999999</v>
      </c>
    </row>
    <row r="172" spans="1:1" x14ac:dyDescent="0.45">
      <c r="A172">
        <v>3.0005470000000001</v>
      </c>
    </row>
    <row r="173" spans="1:1" x14ac:dyDescent="0.45">
      <c r="A173">
        <v>3.0005326000000001</v>
      </c>
    </row>
    <row r="174" spans="1:1" x14ac:dyDescent="0.45">
      <c r="A174">
        <v>3.0005188</v>
      </c>
    </row>
    <row r="175" spans="1:1" x14ac:dyDescent="0.45">
      <c r="A175">
        <v>3.0005044999999999</v>
      </c>
    </row>
    <row r="176" spans="1:1" x14ac:dyDescent="0.45">
      <c r="A176">
        <v>3.0004906999999998</v>
      </c>
    </row>
    <row r="177" spans="1:1" x14ac:dyDescent="0.45">
      <c r="A177">
        <v>3.0004765999999998</v>
      </c>
    </row>
    <row r="178" spans="1:1" x14ac:dyDescent="0.45">
      <c r="A178">
        <v>3.0004624999999998</v>
      </c>
    </row>
    <row r="179" spans="1:1" x14ac:dyDescent="0.45">
      <c r="A179">
        <v>3.0004482000000001</v>
      </c>
    </row>
    <row r="180" spans="1:1" x14ac:dyDescent="0.45">
      <c r="A180">
        <v>3.0004344000000001</v>
      </c>
    </row>
    <row r="181" spans="1:1" x14ac:dyDescent="0.45">
      <c r="A181">
        <v>3.0004200000000001</v>
      </c>
    </row>
    <row r="182" spans="1:1" x14ac:dyDescent="0.45">
      <c r="A182">
        <v>3.0004062999999999</v>
      </c>
    </row>
    <row r="183" spans="1:1" x14ac:dyDescent="0.45">
      <c r="A183">
        <v>3.0003924</v>
      </c>
    </row>
    <row r="184" spans="1:1" x14ac:dyDescent="0.45">
      <c r="A184">
        <v>3.0003780999999998</v>
      </c>
    </row>
    <row r="185" spans="1:1" x14ac:dyDescent="0.45">
      <c r="A185">
        <v>3.0003643000000002</v>
      </c>
    </row>
    <row r="186" spans="1:1" x14ac:dyDescent="0.45">
      <c r="A186">
        <v>3.0003505000000001</v>
      </c>
    </row>
    <row r="187" spans="1:1" x14ac:dyDescent="0.45">
      <c r="A187">
        <v>3.0003364000000001</v>
      </c>
    </row>
    <row r="188" spans="1:1" x14ac:dyDescent="0.45">
      <c r="A188">
        <v>3.0003223000000001</v>
      </c>
    </row>
    <row r="189" spans="1:1" x14ac:dyDescent="0.45">
      <c r="A189">
        <v>3.0003085</v>
      </c>
    </row>
    <row r="190" spans="1:1" x14ac:dyDescent="0.45">
      <c r="A190">
        <v>3.0002944</v>
      </c>
    </row>
    <row r="191" spans="1:1" x14ac:dyDescent="0.45">
      <c r="A191">
        <v>3.0002808999999999</v>
      </c>
    </row>
    <row r="192" spans="1:1" x14ac:dyDescent="0.45">
      <c r="A192">
        <v>3.0002667999999999</v>
      </c>
    </row>
    <row r="193" spans="1:1" x14ac:dyDescent="0.45">
      <c r="A193">
        <v>3.0002526999999999</v>
      </c>
    </row>
    <row r="194" spans="1:1" x14ac:dyDescent="0.45">
      <c r="A194">
        <v>3.0002390000000001</v>
      </c>
    </row>
    <row r="195" spans="1:1" x14ac:dyDescent="0.45">
      <c r="A195">
        <v>3.0002249999999999</v>
      </c>
    </row>
    <row r="196" spans="1:1" x14ac:dyDescent="0.45">
      <c r="A196">
        <v>3.0002111999999999</v>
      </c>
    </row>
    <row r="197" spans="1:1" x14ac:dyDescent="0.45">
      <c r="A197">
        <v>3.0001973999999998</v>
      </c>
    </row>
    <row r="198" spans="1:1" x14ac:dyDescent="0.45">
      <c r="A198">
        <v>3.0001836000000002</v>
      </c>
    </row>
    <row r="199" spans="1:1" x14ac:dyDescent="0.45">
      <c r="A199">
        <v>3.0001695000000002</v>
      </c>
    </row>
    <row r="200" spans="1:1" x14ac:dyDescent="0.45">
      <c r="A200">
        <v>3.0001557000000001</v>
      </c>
    </row>
    <row r="201" spans="1:1" x14ac:dyDescent="0.45">
      <c r="A201">
        <v>3.0001419</v>
      </c>
    </row>
    <row r="202" spans="1:1" x14ac:dyDescent="0.45">
      <c r="A202">
        <v>3.0001280000000001</v>
      </c>
    </row>
    <row r="203" spans="1:1" x14ac:dyDescent="0.45">
      <c r="A203">
        <v>3.0001142000000001</v>
      </c>
    </row>
    <row r="204" spans="1:1" x14ac:dyDescent="0.45">
      <c r="A204">
        <v>3.0001004</v>
      </c>
    </row>
    <row r="205" spans="1:1" x14ac:dyDescent="0.45">
      <c r="A205">
        <v>3.0000865000000001</v>
      </c>
    </row>
    <row r="206" spans="1:1" x14ac:dyDescent="0.45">
      <c r="A206">
        <v>3.0000727</v>
      </c>
    </row>
    <row r="207" spans="1:1" x14ac:dyDescent="0.45">
      <c r="A207">
        <v>3.0000589999999998</v>
      </c>
    </row>
    <row r="208" spans="1:1" x14ac:dyDescent="0.45">
      <c r="A208">
        <v>3.0000453</v>
      </c>
    </row>
    <row r="209" spans="1:1" x14ac:dyDescent="0.45">
      <c r="A209">
        <v>3.0000315</v>
      </c>
    </row>
    <row r="210" spans="1:1" x14ac:dyDescent="0.45">
      <c r="A210">
        <v>3.0000171999999998</v>
      </c>
    </row>
    <row r="211" spans="1:1" x14ac:dyDescent="0.45">
      <c r="A211">
        <v>3.0000038</v>
      </c>
    </row>
    <row r="212" spans="1:1" x14ac:dyDescent="0.45">
      <c r="A212">
        <v>2.9999899999999999</v>
      </c>
    </row>
    <row r="213" spans="1:1" x14ac:dyDescent="0.45">
      <c r="A213">
        <v>2.9999761999999999</v>
      </c>
    </row>
    <row r="214" spans="1:1" x14ac:dyDescent="0.45">
      <c r="A214">
        <v>2.9999623</v>
      </c>
    </row>
    <row r="215" spans="1:1" x14ac:dyDescent="0.45">
      <c r="A215">
        <v>2.9999487</v>
      </c>
    </row>
    <row r="216" spans="1:1" x14ac:dyDescent="0.45">
      <c r="A216">
        <v>2.9999346999999998</v>
      </c>
    </row>
    <row r="217" spans="1:1" x14ac:dyDescent="0.45">
      <c r="A217">
        <v>2.9999207999999999</v>
      </c>
    </row>
    <row r="218" spans="1:1" x14ac:dyDescent="0.45">
      <c r="A218">
        <v>2.9999072999999998</v>
      </c>
    </row>
    <row r="219" spans="1:1" x14ac:dyDescent="0.45">
      <c r="A219">
        <v>2.9998933999999999</v>
      </c>
    </row>
    <row r="220" spans="1:1" x14ac:dyDescent="0.45">
      <c r="A220">
        <v>2.9998798</v>
      </c>
    </row>
    <row r="221" spans="1:1" x14ac:dyDescent="0.45">
      <c r="A221">
        <v>2.9998659999999999</v>
      </c>
    </row>
    <row r="222" spans="1:1" x14ac:dyDescent="0.45">
      <c r="A222">
        <v>2.9998521999999999</v>
      </c>
    </row>
    <row r="223" spans="1:1" x14ac:dyDescent="0.45">
      <c r="A223">
        <v>2.9998383999999998</v>
      </c>
    </row>
    <row r="224" spans="1:1" x14ac:dyDescent="0.45">
      <c r="A224">
        <v>2.9998244999999999</v>
      </c>
    </row>
    <row r="225" spans="1:1" x14ac:dyDescent="0.45">
      <c r="A225">
        <v>2.9998106999999998</v>
      </c>
    </row>
    <row r="226" spans="1:1" x14ac:dyDescent="0.45">
      <c r="A226">
        <v>2.999797</v>
      </c>
    </row>
    <row r="227" spans="1:1" x14ac:dyDescent="0.45">
      <c r="A227">
        <v>2.9997832999999998</v>
      </c>
    </row>
    <row r="228" spans="1:1" x14ac:dyDescent="0.45">
      <c r="A228">
        <v>2.9997696999999999</v>
      </c>
    </row>
    <row r="229" spans="1:1" x14ac:dyDescent="0.45">
      <c r="A229">
        <v>2.9997558999999998</v>
      </c>
    </row>
    <row r="230" spans="1:1" x14ac:dyDescent="0.45">
      <c r="A230">
        <v>2.9997419999999999</v>
      </c>
    </row>
    <row r="231" spans="1:1" x14ac:dyDescent="0.45">
      <c r="A231">
        <v>2.9997284</v>
      </c>
    </row>
    <row r="232" spans="1:1" x14ac:dyDescent="0.45">
      <c r="A232">
        <v>2.9997143999999998</v>
      </c>
    </row>
    <row r="233" spans="1:1" x14ac:dyDescent="0.45">
      <c r="A233">
        <v>2.999701</v>
      </c>
    </row>
    <row r="234" spans="1:1" x14ac:dyDescent="0.45">
      <c r="A234">
        <v>2.9996871999999999</v>
      </c>
    </row>
    <row r="235" spans="1:1" x14ac:dyDescent="0.45">
      <c r="A235">
        <v>2.9996733999999998</v>
      </c>
    </row>
    <row r="236" spans="1:1" x14ac:dyDescent="0.45">
      <c r="A236">
        <v>2.9996594999999999</v>
      </c>
    </row>
    <row r="237" spans="1:1" x14ac:dyDescent="0.45">
      <c r="A237">
        <v>2.9996459999999998</v>
      </c>
    </row>
    <row r="238" spans="1:1" x14ac:dyDescent="0.45">
      <c r="A238">
        <v>2.9996320000000001</v>
      </c>
    </row>
    <row r="239" spans="1:1" x14ac:dyDescent="0.45">
      <c r="A239">
        <v>2.9996182999999998</v>
      </c>
    </row>
    <row r="240" spans="1:1" x14ac:dyDescent="0.45">
      <c r="A240">
        <v>2.9996046999999999</v>
      </c>
    </row>
    <row r="241" spans="1:1" x14ac:dyDescent="0.45">
      <c r="A241">
        <v>2.9995908999999998</v>
      </c>
    </row>
    <row r="242" spans="1:1" x14ac:dyDescent="0.45">
      <c r="A242">
        <v>2.9995769999999999</v>
      </c>
    </row>
    <row r="243" spans="1:1" x14ac:dyDescent="0.45">
      <c r="A243">
        <v>2.9995634999999998</v>
      </c>
    </row>
    <row r="244" spans="1:1" x14ac:dyDescent="0.45">
      <c r="A244">
        <v>2.9995493999999998</v>
      </c>
    </row>
    <row r="245" spans="1:1" x14ac:dyDescent="0.45">
      <c r="A245">
        <v>2.9995357999999999</v>
      </c>
    </row>
    <row r="246" spans="1:1" x14ac:dyDescent="0.45">
      <c r="A246">
        <v>2.9995219999999998</v>
      </c>
    </row>
    <row r="247" spans="1:1" x14ac:dyDescent="0.45">
      <c r="A247">
        <v>2.9995083999999999</v>
      </c>
    </row>
    <row r="248" spans="1:1" x14ac:dyDescent="0.45">
      <c r="A248">
        <v>2.9994942999999998</v>
      </c>
    </row>
    <row r="249" spans="1:1" x14ac:dyDescent="0.45">
      <c r="A249">
        <v>2.9994805000000002</v>
      </c>
    </row>
    <row r="250" spans="1:1" x14ac:dyDescent="0.45">
      <c r="A250">
        <v>2.9994670000000001</v>
      </c>
    </row>
    <row r="251" spans="1:1" x14ac:dyDescent="0.45">
      <c r="A251">
        <v>2.9994529999999999</v>
      </c>
    </row>
    <row r="252" spans="1:1" x14ac:dyDescent="0.45">
      <c r="A252">
        <v>2.9994391999999999</v>
      </c>
    </row>
    <row r="253" spans="1:1" x14ac:dyDescent="0.45">
      <c r="A253">
        <v>2.9994260000000001</v>
      </c>
    </row>
    <row r="254" spans="1:1" x14ac:dyDescent="0.45">
      <c r="A254">
        <v>2.999412</v>
      </c>
    </row>
    <row r="255" spans="1:1" x14ac:dyDescent="0.45">
      <c r="A255">
        <v>2.9993979999999998</v>
      </c>
    </row>
    <row r="256" spans="1:1" x14ac:dyDescent="0.45">
      <c r="A256">
        <v>2.9993843999999998</v>
      </c>
    </row>
    <row r="257" spans="1:1" x14ac:dyDescent="0.45">
      <c r="A257">
        <v>2.9993706000000002</v>
      </c>
    </row>
    <row r="258" spans="1:1" x14ac:dyDescent="0.45">
      <c r="A258">
        <v>2.9993566999999999</v>
      </c>
    </row>
    <row r="259" spans="1:1" x14ac:dyDescent="0.45">
      <c r="A259">
        <v>2.9993427000000001</v>
      </c>
    </row>
    <row r="260" spans="1:1" x14ac:dyDescent="0.45">
      <c r="A260">
        <v>2.9993289999999999</v>
      </c>
    </row>
    <row r="261" spans="1:1" x14ac:dyDescent="0.45">
      <c r="A261">
        <v>2.9993153000000001</v>
      </c>
    </row>
    <row r="262" spans="1:1" x14ac:dyDescent="0.45">
      <c r="A262">
        <v>2.9993012000000001</v>
      </c>
    </row>
    <row r="263" spans="1:1" x14ac:dyDescent="0.45">
      <c r="A263">
        <v>2.9992876000000002</v>
      </c>
    </row>
    <row r="264" spans="1:1" x14ac:dyDescent="0.45">
      <c r="A264">
        <v>2.9992735000000001</v>
      </c>
    </row>
    <row r="265" spans="1:1" x14ac:dyDescent="0.45">
      <c r="A265">
        <v>2.9992597000000001</v>
      </c>
    </row>
    <row r="266" spans="1:1" x14ac:dyDescent="0.45">
      <c r="A266">
        <v>2.9992459999999999</v>
      </c>
    </row>
    <row r="267" spans="1:1" x14ac:dyDescent="0.45">
      <c r="A267">
        <v>2.9992323000000001</v>
      </c>
    </row>
    <row r="268" spans="1:1" x14ac:dyDescent="0.45">
      <c r="A268">
        <v>2.9992182000000001</v>
      </c>
    </row>
    <row r="269" spans="1:1" x14ac:dyDescent="0.45">
      <c r="A269">
        <v>2.9992044</v>
      </c>
    </row>
    <row r="270" spans="1:1" x14ac:dyDescent="0.45">
      <c r="A270">
        <v>2.9991903</v>
      </c>
    </row>
    <row r="271" spans="1:1" x14ac:dyDescent="0.45">
      <c r="A271">
        <v>2.9991764999999999</v>
      </c>
    </row>
    <row r="272" spans="1:1" x14ac:dyDescent="0.45">
      <c r="A272">
        <v>2.9991626999999998</v>
      </c>
    </row>
    <row r="273" spans="1:1" x14ac:dyDescent="0.45">
      <c r="A273">
        <v>2.9991487999999999</v>
      </c>
    </row>
    <row r="274" spans="1:1" x14ac:dyDescent="0.45">
      <c r="A274">
        <v>2.9991348000000002</v>
      </c>
    </row>
    <row r="275" spans="1:1" x14ac:dyDescent="0.45">
      <c r="A275">
        <v>2.9991207000000002</v>
      </c>
    </row>
    <row r="276" spans="1:1" x14ac:dyDescent="0.45">
      <c r="A276">
        <v>2.999107</v>
      </c>
    </row>
    <row r="277" spans="1:1" x14ac:dyDescent="0.45">
      <c r="A277">
        <v>2.9990929999999998</v>
      </c>
    </row>
    <row r="278" spans="1:1" x14ac:dyDescent="0.45">
      <c r="A278">
        <v>2.9990792000000002</v>
      </c>
    </row>
    <row r="279" spans="1:1" x14ac:dyDescent="0.45">
      <c r="A279">
        <v>2.9990654000000001</v>
      </c>
    </row>
    <row r="280" spans="1:1" x14ac:dyDescent="0.45">
      <c r="A280">
        <v>2.9990510000000001</v>
      </c>
    </row>
    <row r="281" spans="1:1" x14ac:dyDescent="0.45">
      <c r="A281">
        <v>2.9990372999999999</v>
      </c>
    </row>
    <row r="282" spans="1:1" x14ac:dyDescent="0.45">
      <c r="A282">
        <v>2.9990234</v>
      </c>
    </row>
    <row r="283" spans="1:1" x14ac:dyDescent="0.45">
      <c r="A283">
        <v>2.9990093999999998</v>
      </c>
    </row>
    <row r="284" spans="1:1" x14ac:dyDescent="0.45">
      <c r="A284">
        <v>2.9989952999999998</v>
      </c>
    </row>
    <row r="285" spans="1:1" x14ac:dyDescent="0.45">
      <c r="A285">
        <v>2.9989815000000002</v>
      </c>
    </row>
    <row r="286" spans="1:1" x14ac:dyDescent="0.45">
      <c r="A286">
        <v>2.9989672000000001</v>
      </c>
    </row>
    <row r="287" spans="1:1" x14ac:dyDescent="0.45">
      <c r="A287">
        <v>2.9989533000000002</v>
      </c>
    </row>
    <row r="288" spans="1:1" x14ac:dyDescent="0.45">
      <c r="A288">
        <v>2.998939</v>
      </c>
    </row>
    <row r="289" spans="1:1" x14ac:dyDescent="0.45">
      <c r="A289">
        <v>2.9989249999999998</v>
      </c>
    </row>
    <row r="290" spans="1:1" x14ac:dyDescent="0.45">
      <c r="A290">
        <v>2.9989110000000001</v>
      </c>
    </row>
    <row r="291" spans="1:1" x14ac:dyDescent="0.45">
      <c r="A291">
        <v>2.9988969999999999</v>
      </c>
    </row>
    <row r="292" spans="1:1" x14ac:dyDescent="0.45">
      <c r="A292">
        <v>2.9988828000000001</v>
      </c>
    </row>
    <row r="293" spans="1:1" x14ac:dyDescent="0.45">
      <c r="A293">
        <v>2.9988684999999999</v>
      </c>
    </row>
    <row r="294" spans="1:1" x14ac:dyDescent="0.45">
      <c r="A294">
        <v>2.9988546</v>
      </c>
    </row>
    <row r="295" spans="1:1" x14ac:dyDescent="0.45">
      <c r="A295">
        <v>2.9988405999999999</v>
      </c>
    </row>
    <row r="296" spans="1:1" x14ac:dyDescent="0.45">
      <c r="A296">
        <v>2.9988263000000002</v>
      </c>
    </row>
    <row r="297" spans="1:1" x14ac:dyDescent="0.45">
      <c r="A297">
        <v>2.9988122000000001</v>
      </c>
    </row>
    <row r="298" spans="1:1" x14ac:dyDescent="0.45">
      <c r="A298">
        <v>2.9987979999999999</v>
      </c>
    </row>
    <row r="299" spans="1:1" x14ac:dyDescent="0.45">
      <c r="A299">
        <v>2.9987835999999999</v>
      </c>
    </row>
    <row r="300" spans="1:1" x14ac:dyDescent="0.45">
      <c r="A300">
        <v>2.9987697999999998</v>
      </c>
    </row>
    <row r="301" spans="1:1" x14ac:dyDescent="0.45">
      <c r="A301">
        <v>2.9987552000000002</v>
      </c>
    </row>
    <row r="302" spans="1:1" x14ac:dyDescent="0.45">
      <c r="A302">
        <v>2.9987411000000002</v>
      </c>
    </row>
    <row r="303" spans="1:1" x14ac:dyDescent="0.45">
      <c r="A303">
        <v>2.9987268</v>
      </c>
    </row>
    <row r="304" spans="1:1" x14ac:dyDescent="0.45">
      <c r="A304">
        <v>2.9987127999999998</v>
      </c>
    </row>
    <row r="305" spans="1:1" x14ac:dyDescent="0.45">
      <c r="A305">
        <v>2.9986982000000002</v>
      </c>
    </row>
    <row r="306" spans="1:1" x14ac:dyDescent="0.45">
      <c r="A306">
        <v>2.9986839999999999</v>
      </c>
    </row>
    <row r="307" spans="1:1" x14ac:dyDescent="0.45">
      <c r="A307">
        <v>2.9986695999999999</v>
      </c>
    </row>
    <row r="308" spans="1:1" x14ac:dyDescent="0.45">
      <c r="A308">
        <v>2.9986552999999998</v>
      </c>
    </row>
    <row r="309" spans="1:1" x14ac:dyDescent="0.45">
      <c r="A309">
        <v>2.9986410000000001</v>
      </c>
    </row>
    <row r="310" spans="1:1" x14ac:dyDescent="0.45">
      <c r="A310">
        <v>2.9986267</v>
      </c>
    </row>
    <row r="311" spans="1:1" x14ac:dyDescent="0.45">
      <c r="A311">
        <v>2.9986123999999998</v>
      </c>
    </row>
    <row r="312" spans="1:1" x14ac:dyDescent="0.45">
      <c r="A312">
        <v>2.9985979</v>
      </c>
    </row>
    <row r="313" spans="1:1" x14ac:dyDescent="0.45">
      <c r="A313">
        <v>2.9985833</v>
      </c>
    </row>
    <row r="314" spans="1:1" x14ac:dyDescent="0.45">
      <c r="A314">
        <v>2.9985689999999998</v>
      </c>
    </row>
    <row r="315" spans="1:1" x14ac:dyDescent="0.45">
      <c r="A315">
        <v>2.9985547000000001</v>
      </c>
    </row>
    <row r="316" spans="1:1" x14ac:dyDescent="0.45">
      <c r="A316">
        <v>2.9985401999999999</v>
      </c>
    </row>
    <row r="317" spans="1:1" x14ac:dyDescent="0.45">
      <c r="A317">
        <v>2.9985255999999998</v>
      </c>
    </row>
    <row r="318" spans="1:1" x14ac:dyDescent="0.45">
      <c r="A318">
        <v>2.9985113000000001</v>
      </c>
    </row>
    <row r="319" spans="1:1" x14ac:dyDescent="0.45">
      <c r="A319">
        <v>2.9984967999999999</v>
      </c>
    </row>
    <row r="320" spans="1:1" x14ac:dyDescent="0.45">
      <c r="A320">
        <v>2.9984822000000002</v>
      </c>
    </row>
    <row r="321" spans="1:1" x14ac:dyDescent="0.45">
      <c r="A321">
        <v>2.9984677</v>
      </c>
    </row>
    <row r="322" spans="1:1" x14ac:dyDescent="0.45">
      <c r="A322">
        <v>2.998453</v>
      </c>
    </row>
    <row r="323" spans="1:1" x14ac:dyDescent="0.45">
      <c r="A323">
        <v>2.9984383999999999</v>
      </c>
    </row>
    <row r="324" spans="1:1" x14ac:dyDescent="0.45">
      <c r="A324">
        <v>2.9984237999999999</v>
      </c>
    </row>
    <row r="325" spans="1:1" x14ac:dyDescent="0.45">
      <c r="A325">
        <v>2.9984093000000001</v>
      </c>
    </row>
    <row r="326" spans="1:1" x14ac:dyDescent="0.45">
      <c r="A326">
        <v>2.9983944999999999</v>
      </c>
    </row>
    <row r="327" spans="1:1" x14ac:dyDescent="0.45">
      <c r="A327">
        <v>2.99838</v>
      </c>
    </row>
    <row r="328" spans="1:1" x14ac:dyDescent="0.45">
      <c r="A328">
        <v>2.9983651999999998</v>
      </c>
    </row>
    <row r="329" spans="1:1" x14ac:dyDescent="0.45">
      <c r="A329">
        <v>2.9983506000000002</v>
      </c>
    </row>
    <row r="330" spans="1:1" x14ac:dyDescent="0.45">
      <c r="A330">
        <v>2.9983358</v>
      </c>
    </row>
    <row r="331" spans="1:1" x14ac:dyDescent="0.45">
      <c r="A331">
        <v>2.9983209999999998</v>
      </c>
    </row>
    <row r="332" spans="1:1" x14ac:dyDescent="0.45">
      <c r="A332">
        <v>2.9983062999999999</v>
      </c>
    </row>
    <row r="333" spans="1:1" x14ac:dyDescent="0.45">
      <c r="A333">
        <v>2.9982915000000001</v>
      </c>
    </row>
    <row r="334" spans="1:1" x14ac:dyDescent="0.45">
      <c r="A334">
        <v>2.9982766999999999</v>
      </c>
    </row>
    <row r="335" spans="1:1" x14ac:dyDescent="0.45">
      <c r="A335">
        <v>2.998262</v>
      </c>
    </row>
    <row r="336" spans="1:1" x14ac:dyDescent="0.45">
      <c r="A336">
        <v>2.9982470999999999</v>
      </c>
    </row>
    <row r="337" spans="1:1" x14ac:dyDescent="0.45">
      <c r="A337">
        <v>2.9982319999999998</v>
      </c>
    </row>
    <row r="338" spans="1:1" x14ac:dyDescent="0.45">
      <c r="A338">
        <v>2.9982169999999999</v>
      </c>
    </row>
    <row r="339" spans="1:1" x14ac:dyDescent="0.45">
      <c r="A339">
        <v>2.998202</v>
      </c>
    </row>
    <row r="340" spans="1:1" x14ac:dyDescent="0.45">
      <c r="A340">
        <v>2.9981873000000001</v>
      </c>
    </row>
    <row r="341" spans="1:1" x14ac:dyDescent="0.45">
      <c r="A341">
        <v>2.9981722999999998</v>
      </c>
    </row>
    <row r="342" spans="1:1" x14ac:dyDescent="0.45">
      <c r="A342">
        <v>2.9981575</v>
      </c>
    </row>
    <row r="343" spans="1:1" x14ac:dyDescent="0.45">
      <c r="A343">
        <v>2.9981422000000002</v>
      </c>
    </row>
    <row r="344" spans="1:1" x14ac:dyDescent="0.45">
      <c r="A344">
        <v>2.9981271999999999</v>
      </c>
    </row>
    <row r="345" spans="1:1" x14ac:dyDescent="0.45">
      <c r="A345">
        <v>2.9981122</v>
      </c>
    </row>
    <row r="346" spans="1:1" x14ac:dyDescent="0.45">
      <c r="A346">
        <v>2.998097</v>
      </c>
    </row>
    <row r="347" spans="1:1" x14ac:dyDescent="0.45">
      <c r="A347">
        <v>2.9980817000000002</v>
      </c>
    </row>
    <row r="348" spans="1:1" x14ac:dyDescent="0.45">
      <c r="A348">
        <v>2.9980666999999999</v>
      </c>
    </row>
    <row r="349" spans="1:1" x14ac:dyDescent="0.45">
      <c r="A349">
        <v>2.9980516000000001</v>
      </c>
    </row>
    <row r="350" spans="1:1" x14ac:dyDescent="0.45">
      <c r="A350">
        <v>2.9980361000000002</v>
      </c>
    </row>
    <row r="351" spans="1:1" x14ac:dyDescent="0.45">
      <c r="A351">
        <v>2.9980210999999999</v>
      </c>
    </row>
    <row r="352" spans="1:1" x14ac:dyDescent="0.45">
      <c r="A352">
        <v>2.9980058999999999</v>
      </c>
    </row>
    <row r="353" spans="1:1" x14ac:dyDescent="0.45">
      <c r="A353">
        <v>2.9979906000000001</v>
      </c>
    </row>
    <row r="354" spans="1:1" x14ac:dyDescent="0.45">
      <c r="A354">
        <v>2.9979752999999998</v>
      </c>
    </row>
    <row r="355" spans="1:1" x14ac:dyDescent="0.45">
      <c r="A355">
        <v>2.9979599000000001</v>
      </c>
    </row>
    <row r="356" spans="1:1" x14ac:dyDescent="0.45">
      <c r="A356">
        <v>2.9979444000000002</v>
      </c>
    </row>
    <row r="357" spans="1:1" x14ac:dyDescent="0.45">
      <c r="A357">
        <v>2.9979290000000001</v>
      </c>
    </row>
    <row r="358" spans="1:1" x14ac:dyDescent="0.45">
      <c r="A358">
        <v>2.9979136</v>
      </c>
    </row>
    <row r="359" spans="1:1" x14ac:dyDescent="0.45">
      <c r="A359">
        <v>2.9978980000000002</v>
      </c>
    </row>
    <row r="360" spans="1:1" x14ac:dyDescent="0.45">
      <c r="A360">
        <v>2.9978823999999999</v>
      </c>
    </row>
    <row r="361" spans="1:1" x14ac:dyDescent="0.45">
      <c r="A361">
        <v>2.9978669999999998</v>
      </c>
    </row>
    <row r="362" spans="1:1" x14ac:dyDescent="0.45">
      <c r="A362">
        <v>2.9978514000000001</v>
      </c>
    </row>
    <row r="363" spans="1:1" x14ac:dyDescent="0.45">
      <c r="A363">
        <v>2.9978359999999999</v>
      </c>
    </row>
    <row r="364" spans="1:1" x14ac:dyDescent="0.45">
      <c r="A364">
        <v>2.9978201000000002</v>
      </c>
    </row>
    <row r="365" spans="1:1" x14ac:dyDescent="0.45">
      <c r="A365">
        <v>2.9978045999999998</v>
      </c>
    </row>
    <row r="366" spans="1:1" x14ac:dyDescent="0.45">
      <c r="A366">
        <v>2.997789</v>
      </c>
    </row>
    <row r="367" spans="1:1" x14ac:dyDescent="0.45">
      <c r="A367">
        <v>2.9977732000000001</v>
      </c>
    </row>
    <row r="368" spans="1:1" x14ac:dyDescent="0.45">
      <c r="A368">
        <v>2.9977580000000001</v>
      </c>
    </row>
    <row r="369" spans="1:1" x14ac:dyDescent="0.45">
      <c r="A369">
        <v>2.9977420000000001</v>
      </c>
    </row>
    <row r="370" spans="1:1" x14ac:dyDescent="0.45">
      <c r="A370">
        <v>2.9977260000000001</v>
      </c>
    </row>
    <row r="371" spans="1:1" x14ac:dyDescent="0.45">
      <c r="A371">
        <v>2.9977102000000002</v>
      </c>
    </row>
    <row r="372" spans="1:1" x14ac:dyDescent="0.45">
      <c r="A372">
        <v>2.9976943</v>
      </c>
    </row>
    <row r="373" spans="1:1" x14ac:dyDescent="0.45">
      <c r="A373">
        <v>2.9976785000000001</v>
      </c>
    </row>
    <row r="374" spans="1:1" x14ac:dyDescent="0.45">
      <c r="A374">
        <v>2.9976625000000001</v>
      </c>
    </row>
    <row r="375" spans="1:1" x14ac:dyDescent="0.45">
      <c r="A375">
        <v>2.9976465999999999</v>
      </c>
    </row>
    <row r="376" spans="1:1" x14ac:dyDescent="0.45">
      <c r="A376">
        <v>2.9976305999999999</v>
      </c>
    </row>
    <row r="377" spans="1:1" x14ac:dyDescent="0.45">
      <c r="A377">
        <v>2.9976145999999999</v>
      </c>
    </row>
    <row r="378" spans="1:1" x14ac:dyDescent="0.45">
      <c r="A378">
        <v>2.9975984000000002</v>
      </c>
    </row>
    <row r="379" spans="1:1" x14ac:dyDescent="0.45">
      <c r="A379">
        <v>2.9975824000000002</v>
      </c>
    </row>
    <row r="380" spans="1:1" x14ac:dyDescent="0.45">
      <c r="A380">
        <v>2.9975662000000001</v>
      </c>
    </row>
    <row r="381" spans="1:1" x14ac:dyDescent="0.45">
      <c r="A381">
        <v>2.9975499999999999</v>
      </c>
    </row>
    <row r="382" spans="1:1" x14ac:dyDescent="0.45">
      <c r="A382">
        <v>2.9975337999999998</v>
      </c>
    </row>
    <row r="383" spans="1:1" x14ac:dyDescent="0.45">
      <c r="A383">
        <v>2.9975176000000001</v>
      </c>
    </row>
    <row r="384" spans="1:1" x14ac:dyDescent="0.45">
      <c r="A384">
        <v>2.9975014</v>
      </c>
    </row>
    <row r="385" spans="1:1" x14ac:dyDescent="0.45">
      <c r="A385">
        <v>2.9974851999999998</v>
      </c>
    </row>
    <row r="386" spans="1:1" x14ac:dyDescent="0.45">
      <c r="A386">
        <v>2.9974685000000001</v>
      </c>
    </row>
    <row r="387" spans="1:1" x14ac:dyDescent="0.45">
      <c r="A387">
        <v>2.9974523</v>
      </c>
    </row>
    <row r="388" spans="1:1" x14ac:dyDescent="0.45">
      <c r="A388">
        <v>2.9974356000000002</v>
      </c>
    </row>
    <row r="389" spans="1:1" x14ac:dyDescent="0.45">
      <c r="A389">
        <v>2.9974194000000001</v>
      </c>
    </row>
    <row r="390" spans="1:1" x14ac:dyDescent="0.45">
      <c r="A390">
        <v>2.9974026999999999</v>
      </c>
    </row>
    <row r="391" spans="1:1" x14ac:dyDescent="0.45">
      <c r="A391">
        <v>2.9973861999999998</v>
      </c>
    </row>
    <row r="392" spans="1:1" x14ac:dyDescent="0.45">
      <c r="A392">
        <v>2.9973698</v>
      </c>
    </row>
    <row r="393" spans="1:1" x14ac:dyDescent="0.45">
      <c r="A393">
        <v>2.9973529999999999</v>
      </c>
    </row>
    <row r="394" spans="1:1" x14ac:dyDescent="0.45">
      <c r="A394">
        <v>2.9973364</v>
      </c>
    </row>
    <row r="395" spans="1:1" x14ac:dyDescent="0.45">
      <c r="A395">
        <v>2.9973196999999998</v>
      </c>
    </row>
    <row r="396" spans="1:1" x14ac:dyDescent="0.45">
      <c r="A396">
        <v>2.9973027999999999</v>
      </c>
    </row>
    <row r="397" spans="1:1" x14ac:dyDescent="0.45">
      <c r="A397">
        <v>2.9972859999999999</v>
      </c>
    </row>
    <row r="398" spans="1:1" x14ac:dyDescent="0.45">
      <c r="A398">
        <v>2.9972691999999999</v>
      </c>
    </row>
    <row r="399" spans="1:1" x14ac:dyDescent="0.45">
      <c r="A399">
        <v>2.9972522000000001</v>
      </c>
    </row>
    <row r="400" spans="1:1" x14ac:dyDescent="0.45">
      <c r="A400">
        <v>2.9972352999999998</v>
      </c>
    </row>
    <row r="401" spans="1:1" x14ac:dyDescent="0.45">
      <c r="A401">
        <v>2.9972183999999999</v>
      </c>
    </row>
    <row r="402" spans="1:1" x14ac:dyDescent="0.45">
      <c r="A402">
        <v>2.9972012000000001</v>
      </c>
    </row>
    <row r="403" spans="1:1" x14ac:dyDescent="0.45">
      <c r="A403">
        <v>2.9971842999999998</v>
      </c>
    </row>
    <row r="404" spans="1:1" x14ac:dyDescent="0.45">
      <c r="A404">
        <v>2.9971670000000001</v>
      </c>
    </row>
    <row r="405" spans="1:1" x14ac:dyDescent="0.45">
      <c r="A405">
        <v>2.99715</v>
      </c>
    </row>
    <row r="406" spans="1:1" x14ac:dyDescent="0.45">
      <c r="A406">
        <v>2.9971329999999998</v>
      </c>
    </row>
    <row r="407" spans="1:1" x14ac:dyDescent="0.45">
      <c r="A407">
        <v>2.9971155999999999</v>
      </c>
    </row>
    <row r="408" spans="1:1" x14ac:dyDescent="0.45">
      <c r="A408">
        <v>2.9970981999999999</v>
      </c>
    </row>
    <row r="409" spans="1:1" x14ac:dyDescent="0.45">
      <c r="A409">
        <v>2.9970808</v>
      </c>
    </row>
    <row r="410" spans="1:1" x14ac:dyDescent="0.45">
      <c r="A410">
        <v>2.9970636000000002</v>
      </c>
    </row>
    <row r="411" spans="1:1" x14ac:dyDescent="0.45">
      <c r="A411">
        <v>2.9970462000000002</v>
      </c>
    </row>
    <row r="412" spans="1:1" x14ac:dyDescent="0.45">
      <c r="A412">
        <v>2.9970287999999998</v>
      </c>
    </row>
    <row r="413" spans="1:1" x14ac:dyDescent="0.45">
      <c r="A413">
        <v>2.9970112000000002</v>
      </c>
    </row>
    <row r="414" spans="1:1" x14ac:dyDescent="0.45">
      <c r="A414">
        <v>2.9969934999999999</v>
      </c>
    </row>
    <row r="415" spans="1:1" x14ac:dyDescent="0.45">
      <c r="A415">
        <v>2.9969760000000001</v>
      </c>
    </row>
    <row r="416" spans="1:1" x14ac:dyDescent="0.45">
      <c r="A416">
        <v>2.9969583000000002</v>
      </c>
    </row>
    <row r="417" spans="1:1" x14ac:dyDescent="0.45">
      <c r="A417">
        <v>2.9969405999999998</v>
      </c>
    </row>
    <row r="418" spans="1:1" x14ac:dyDescent="0.45">
      <c r="A418">
        <v>2.9969226999999998</v>
      </c>
    </row>
    <row r="419" spans="1:1" x14ac:dyDescent="0.45">
      <c r="A419">
        <v>2.9969049000000001</v>
      </c>
    </row>
    <row r="420" spans="1:1" x14ac:dyDescent="0.45">
      <c r="A420">
        <v>2.9968872000000002</v>
      </c>
    </row>
    <row r="421" spans="1:1" x14ac:dyDescent="0.45">
      <c r="A421">
        <v>2.9968689999999998</v>
      </c>
    </row>
    <row r="422" spans="1:1" x14ac:dyDescent="0.45">
      <c r="A422">
        <v>2.9968512</v>
      </c>
    </row>
    <row r="423" spans="1:1" x14ac:dyDescent="0.45">
      <c r="A423">
        <v>2.9968333</v>
      </c>
    </row>
    <row r="424" spans="1:1" x14ac:dyDescent="0.45">
      <c r="A424">
        <v>2.9968151999999999</v>
      </c>
    </row>
    <row r="425" spans="1:1" x14ac:dyDescent="0.45">
      <c r="A425">
        <v>2.9967969999999999</v>
      </c>
    </row>
    <row r="426" spans="1:1" x14ac:dyDescent="0.45">
      <c r="A426">
        <v>2.9967790000000001</v>
      </c>
    </row>
    <row r="427" spans="1:1" x14ac:dyDescent="0.45">
      <c r="A427">
        <v>2.9967606</v>
      </c>
    </row>
    <row r="428" spans="1:1" x14ac:dyDescent="0.45">
      <c r="A428">
        <v>2.9967421999999999</v>
      </c>
    </row>
    <row r="429" spans="1:1" x14ac:dyDescent="0.45">
      <c r="A429">
        <v>2.9967239999999999</v>
      </c>
    </row>
    <row r="430" spans="1:1" x14ac:dyDescent="0.45">
      <c r="A430">
        <v>2.9967055</v>
      </c>
    </row>
    <row r="431" spans="1:1" x14ac:dyDescent="0.45">
      <c r="A431">
        <v>2.9966870000000001</v>
      </c>
    </row>
    <row r="432" spans="1:1" x14ac:dyDescent="0.45">
      <c r="A432">
        <v>2.9966683000000001</v>
      </c>
    </row>
    <row r="433" spans="1:1" x14ac:dyDescent="0.45">
      <c r="A433">
        <v>2.9966496999999999</v>
      </c>
    </row>
    <row r="434" spans="1:1" x14ac:dyDescent="0.45">
      <c r="A434">
        <v>2.9966309999999998</v>
      </c>
    </row>
    <row r="435" spans="1:1" x14ac:dyDescent="0.45">
      <c r="A435">
        <v>2.9966122999999998</v>
      </c>
    </row>
    <row r="436" spans="1:1" x14ac:dyDescent="0.45">
      <c r="A436">
        <v>2.9965934999999999</v>
      </c>
    </row>
    <row r="437" spans="1:1" x14ac:dyDescent="0.45">
      <c r="A437">
        <v>2.9965749000000002</v>
      </c>
    </row>
    <row r="438" spans="1:1" x14ac:dyDescent="0.45">
      <c r="A438">
        <v>2.9965557999999999</v>
      </c>
    </row>
    <row r="439" spans="1:1" x14ac:dyDescent="0.45">
      <c r="A439">
        <v>2.9965367000000001</v>
      </c>
    </row>
    <row r="440" spans="1:1" x14ac:dyDescent="0.45">
      <c r="A440">
        <v>2.996518</v>
      </c>
    </row>
    <row r="441" spans="1:1" x14ac:dyDescent="0.45">
      <c r="A441">
        <v>2.9964987999999999</v>
      </c>
    </row>
    <row r="442" spans="1:1" x14ac:dyDescent="0.45">
      <c r="A442">
        <v>2.9964795</v>
      </c>
    </row>
    <row r="443" spans="1:1" x14ac:dyDescent="0.45">
      <c r="A443">
        <v>2.9964604000000001</v>
      </c>
    </row>
    <row r="444" spans="1:1" x14ac:dyDescent="0.45">
      <c r="A444">
        <v>2.9964411000000002</v>
      </c>
    </row>
    <row r="445" spans="1:1" x14ac:dyDescent="0.45">
      <c r="A445">
        <v>2.9964217999999998</v>
      </c>
    </row>
    <row r="446" spans="1:1" x14ac:dyDescent="0.45">
      <c r="A446">
        <v>2.9964023000000002</v>
      </c>
    </row>
    <row r="447" spans="1:1" x14ac:dyDescent="0.45">
      <c r="A447">
        <v>2.9963826999999998</v>
      </c>
    </row>
    <row r="448" spans="1:1" x14ac:dyDescent="0.45">
      <c r="A448">
        <v>2.9963631999999998</v>
      </c>
    </row>
    <row r="449" spans="1:1" x14ac:dyDescent="0.45">
      <c r="A449">
        <v>2.9963435999999999</v>
      </c>
    </row>
    <row r="450" spans="1:1" x14ac:dyDescent="0.45">
      <c r="A450">
        <v>2.996324</v>
      </c>
    </row>
    <row r="451" spans="1:1" x14ac:dyDescent="0.45">
      <c r="A451">
        <v>2.9963042999999998</v>
      </c>
    </row>
    <row r="452" spans="1:1" x14ac:dyDescent="0.45">
      <c r="A452">
        <v>2.9962844999999998</v>
      </c>
    </row>
    <row r="453" spans="1:1" x14ac:dyDescent="0.45">
      <c r="A453">
        <v>2.9962646999999998</v>
      </c>
    </row>
    <row r="454" spans="1:1" x14ac:dyDescent="0.45">
      <c r="A454">
        <v>2.996245</v>
      </c>
    </row>
    <row r="455" spans="1:1" x14ac:dyDescent="0.45">
      <c r="A455">
        <v>2.9962244</v>
      </c>
    </row>
    <row r="456" spans="1:1" x14ac:dyDescent="0.45">
      <c r="A456">
        <v>2.9962043999999999</v>
      </c>
    </row>
    <row r="457" spans="1:1" x14ac:dyDescent="0.45">
      <c r="A457">
        <v>2.9961842999999999</v>
      </c>
    </row>
    <row r="458" spans="1:1" x14ac:dyDescent="0.45">
      <c r="A458">
        <v>2.9961639999999998</v>
      </c>
    </row>
    <row r="459" spans="1:1" x14ac:dyDescent="0.45">
      <c r="A459">
        <v>2.9961438</v>
      </c>
    </row>
    <row r="460" spans="1:1" x14ac:dyDescent="0.45">
      <c r="A460">
        <v>2.9961236000000002</v>
      </c>
    </row>
    <row r="461" spans="1:1" x14ac:dyDescent="0.45">
      <c r="A461">
        <v>2.9961030000000002</v>
      </c>
    </row>
    <row r="462" spans="1:1" x14ac:dyDescent="0.45">
      <c r="A462">
        <v>2.9960825</v>
      </c>
    </row>
    <row r="463" spans="1:1" x14ac:dyDescent="0.45">
      <c r="A463">
        <v>2.9960618000000001</v>
      </c>
    </row>
    <row r="464" spans="1:1" x14ac:dyDescent="0.45">
      <c r="A464">
        <v>2.9960412999999999</v>
      </c>
    </row>
    <row r="465" spans="1:1" x14ac:dyDescent="0.45">
      <c r="A465">
        <v>2.9960206</v>
      </c>
    </row>
    <row r="466" spans="1:1" x14ac:dyDescent="0.45">
      <c r="A466">
        <v>2.9959997999999999</v>
      </c>
    </row>
    <row r="467" spans="1:1" x14ac:dyDescent="0.45">
      <c r="A467">
        <v>2.9959785999999999</v>
      </c>
    </row>
    <row r="468" spans="1:1" x14ac:dyDescent="0.45">
      <c r="A468">
        <v>2.9959579000000001</v>
      </c>
    </row>
    <row r="469" spans="1:1" x14ac:dyDescent="0.45">
      <c r="A469">
        <v>2.9959365999999998</v>
      </c>
    </row>
    <row r="470" spans="1:1" x14ac:dyDescent="0.45">
      <c r="A470">
        <v>2.9959153999999999</v>
      </c>
    </row>
    <row r="471" spans="1:1" x14ac:dyDescent="0.45">
      <c r="A471">
        <v>2.9958942</v>
      </c>
    </row>
    <row r="472" spans="1:1" x14ac:dyDescent="0.45">
      <c r="A472">
        <v>2.995873</v>
      </c>
    </row>
    <row r="473" spans="1:1" x14ac:dyDescent="0.45">
      <c r="A473">
        <v>2.9958515000000001</v>
      </c>
    </row>
    <row r="474" spans="1:1" x14ac:dyDescent="0.45">
      <c r="A474">
        <v>2.9958300000000002</v>
      </c>
    </row>
    <row r="475" spans="1:1" x14ac:dyDescent="0.45">
      <c r="A475">
        <v>2.9958086000000002</v>
      </c>
    </row>
    <row r="476" spans="1:1" x14ac:dyDescent="0.45">
      <c r="A476">
        <v>2.9957867</v>
      </c>
    </row>
    <row r="477" spans="1:1" x14ac:dyDescent="0.45">
      <c r="A477">
        <v>2.995765</v>
      </c>
    </row>
    <row r="478" spans="1:1" x14ac:dyDescent="0.45">
      <c r="A478">
        <v>2.9957433</v>
      </c>
    </row>
    <row r="479" spans="1:1" x14ac:dyDescent="0.45">
      <c r="A479">
        <v>2.9957213</v>
      </c>
    </row>
    <row r="480" spans="1:1" x14ac:dyDescent="0.45">
      <c r="A480">
        <v>2.9956993999999999</v>
      </c>
    </row>
    <row r="481" spans="1:1" x14ac:dyDescent="0.45">
      <c r="A481">
        <v>2.9956770000000001</v>
      </c>
    </row>
    <row r="482" spans="1:1" x14ac:dyDescent="0.45">
      <c r="A482">
        <v>2.9956550000000002</v>
      </c>
    </row>
    <row r="483" spans="1:1" x14ac:dyDescent="0.45">
      <c r="A483">
        <v>2.9956326</v>
      </c>
    </row>
    <row r="484" spans="1:1" x14ac:dyDescent="0.45">
      <c r="A484">
        <v>2.9956101999999998</v>
      </c>
    </row>
    <row r="485" spans="1:1" x14ac:dyDescent="0.45">
      <c r="A485">
        <v>2.9955878</v>
      </c>
    </row>
    <row r="486" spans="1:1" x14ac:dyDescent="0.45">
      <c r="A486">
        <v>2.995565</v>
      </c>
    </row>
    <row r="487" spans="1:1" x14ac:dyDescent="0.45">
      <c r="A487">
        <v>2.9955425</v>
      </c>
    </row>
    <row r="488" spans="1:1" x14ac:dyDescent="0.45">
      <c r="A488">
        <v>2.9955196000000002</v>
      </c>
    </row>
    <row r="489" spans="1:1" x14ac:dyDescent="0.45">
      <c r="A489">
        <v>2.9954969999999999</v>
      </c>
    </row>
    <row r="490" spans="1:1" x14ac:dyDescent="0.45">
      <c r="A490">
        <v>2.9954738999999999</v>
      </c>
    </row>
    <row r="491" spans="1:1" x14ac:dyDescent="0.45">
      <c r="A491">
        <v>2.9954510000000001</v>
      </c>
    </row>
    <row r="492" spans="1:1" x14ac:dyDescent="0.45">
      <c r="A492">
        <v>2.9954277999999999</v>
      </c>
    </row>
    <row r="493" spans="1:1" x14ac:dyDescent="0.45">
      <c r="A493">
        <v>2.9954046999999999</v>
      </c>
    </row>
    <row r="494" spans="1:1" x14ac:dyDescent="0.45">
      <c r="A494">
        <v>2.9953810000000001</v>
      </c>
    </row>
    <row r="495" spans="1:1" x14ac:dyDescent="0.45">
      <c r="A495">
        <v>2.9953577999999998</v>
      </c>
    </row>
    <row r="496" spans="1:1" x14ac:dyDescent="0.45">
      <c r="A496">
        <v>2.9953341</v>
      </c>
    </row>
    <row r="497" spans="1:1" x14ac:dyDescent="0.45">
      <c r="A497">
        <v>2.9953105</v>
      </c>
    </row>
    <row r="498" spans="1:1" x14ac:dyDescent="0.45">
      <c r="A498">
        <v>2.9952869999999998</v>
      </c>
    </row>
    <row r="499" spans="1:1" x14ac:dyDescent="0.45">
      <c r="A499">
        <v>2.9952629000000002</v>
      </c>
    </row>
    <row r="500" spans="1:1" x14ac:dyDescent="0.45">
      <c r="A500">
        <v>2.9952390000000002</v>
      </c>
    </row>
    <row r="501" spans="1:1" x14ac:dyDescent="0.45">
      <c r="A501">
        <v>2.995215</v>
      </c>
    </row>
    <row r="502" spans="1:1" x14ac:dyDescent="0.45">
      <c r="A502">
        <v>2.9951905999999999</v>
      </c>
    </row>
    <row r="503" spans="1:1" x14ac:dyDescent="0.45">
      <c r="A503">
        <v>2.9951663000000002</v>
      </c>
    </row>
    <row r="504" spans="1:1" x14ac:dyDescent="0.45">
      <c r="A504">
        <v>2.995142</v>
      </c>
    </row>
    <row r="505" spans="1:1" x14ac:dyDescent="0.45">
      <c r="A505">
        <v>2.9951173999999998</v>
      </c>
    </row>
    <row r="506" spans="1:1" x14ac:dyDescent="0.45">
      <c r="A506">
        <v>2.9950926</v>
      </c>
    </row>
    <row r="507" spans="1:1" x14ac:dyDescent="0.45">
      <c r="A507">
        <v>2.9950679999999998</v>
      </c>
    </row>
    <row r="508" spans="1:1" x14ac:dyDescent="0.45">
      <c r="A508">
        <v>2.9950429999999999</v>
      </c>
    </row>
    <row r="509" spans="1:1" x14ac:dyDescent="0.45">
      <c r="A509">
        <v>2.9950182000000001</v>
      </c>
    </row>
    <row r="510" spans="1:1" x14ac:dyDescent="0.45">
      <c r="A510">
        <v>2.994993</v>
      </c>
    </row>
    <row r="511" spans="1:1" x14ac:dyDescent="0.45">
      <c r="A511">
        <v>2.9949680000000001</v>
      </c>
    </row>
    <row r="512" spans="1:1" x14ac:dyDescent="0.45">
      <c r="A512">
        <v>2.9949427000000002</v>
      </c>
    </row>
    <row r="513" spans="1:1" x14ac:dyDescent="0.45">
      <c r="A513">
        <v>2.9949170000000001</v>
      </c>
    </row>
    <row r="514" spans="1:1" x14ac:dyDescent="0.45">
      <c r="A514">
        <v>2.9948914000000002</v>
      </c>
    </row>
    <row r="515" spans="1:1" x14ac:dyDescent="0.45">
      <c r="A515">
        <v>2.9948654000000001</v>
      </c>
    </row>
    <row r="516" spans="1:1" x14ac:dyDescent="0.45">
      <c r="A516">
        <v>2.9948399999999999</v>
      </c>
    </row>
    <row r="517" spans="1:1" x14ac:dyDescent="0.45">
      <c r="A517">
        <v>2.9948136999999999</v>
      </c>
    </row>
    <row r="518" spans="1:1" x14ac:dyDescent="0.45">
      <c r="A518">
        <v>2.9947876999999998</v>
      </c>
    </row>
    <row r="519" spans="1:1" x14ac:dyDescent="0.45">
      <c r="A519">
        <v>2.9947617000000002</v>
      </c>
    </row>
    <row r="520" spans="1:1" x14ac:dyDescent="0.45">
      <c r="A520">
        <v>2.9947352</v>
      </c>
    </row>
    <row r="521" spans="1:1" x14ac:dyDescent="0.45">
      <c r="A521">
        <v>2.9947085000000002</v>
      </c>
    </row>
    <row r="522" spans="1:1" x14ac:dyDescent="0.45">
      <c r="A522">
        <v>2.9946817999999999</v>
      </c>
    </row>
    <row r="523" spans="1:1" x14ac:dyDescent="0.45">
      <c r="A523">
        <v>2.9946551000000001</v>
      </c>
    </row>
    <row r="524" spans="1:1" x14ac:dyDescent="0.45">
      <c r="A524">
        <v>2.9946283999999999</v>
      </c>
    </row>
    <row r="525" spans="1:1" x14ac:dyDescent="0.45">
      <c r="A525">
        <v>2.9946012</v>
      </c>
    </row>
    <row r="526" spans="1:1" x14ac:dyDescent="0.45">
      <c r="A526">
        <v>2.9945740000000001</v>
      </c>
    </row>
    <row r="527" spans="1:1" x14ac:dyDescent="0.45">
      <c r="A527">
        <v>2.9945469999999998</v>
      </c>
    </row>
    <row r="528" spans="1:1" x14ac:dyDescent="0.45">
      <c r="A528">
        <v>2.9945192</v>
      </c>
    </row>
    <row r="529" spans="1:1" x14ac:dyDescent="0.45">
      <c r="A529">
        <v>2.9944918</v>
      </c>
    </row>
    <row r="530" spans="1:1" x14ac:dyDescent="0.45">
      <c r="A530">
        <v>2.9944639999999998</v>
      </c>
    </row>
    <row r="531" spans="1:1" x14ac:dyDescent="0.45">
      <c r="A531">
        <v>2.9944362999999998</v>
      </c>
    </row>
    <row r="532" spans="1:1" x14ac:dyDescent="0.45">
      <c r="A532">
        <v>2.9944080999999998</v>
      </c>
    </row>
    <row r="533" spans="1:1" x14ac:dyDescent="0.45">
      <c r="A533">
        <v>2.99438</v>
      </c>
    </row>
    <row r="534" spans="1:1" x14ac:dyDescent="0.45">
      <c r="A534">
        <v>2.9943515999999999</v>
      </c>
    </row>
    <row r="535" spans="1:1" x14ac:dyDescent="0.45">
      <c r="A535">
        <v>2.9943233</v>
      </c>
    </row>
    <row r="536" spans="1:1" x14ac:dyDescent="0.45">
      <c r="A536">
        <v>2.9942945999999999</v>
      </c>
    </row>
    <row r="537" spans="1:1" x14ac:dyDescent="0.45">
      <c r="A537">
        <v>2.9942655999999999</v>
      </c>
    </row>
    <row r="538" spans="1:1" x14ac:dyDescent="0.45">
      <c r="A538">
        <v>2.9942367000000001</v>
      </c>
    </row>
    <row r="539" spans="1:1" x14ac:dyDescent="0.45">
      <c r="A539">
        <v>2.9942074000000001</v>
      </c>
    </row>
    <row r="540" spans="1:1" x14ac:dyDescent="0.45">
      <c r="A540">
        <v>2.9941783000000002</v>
      </c>
    </row>
    <row r="541" spans="1:1" x14ac:dyDescent="0.45">
      <c r="A541">
        <v>2.9941487000000002</v>
      </c>
    </row>
    <row r="542" spans="1:1" x14ac:dyDescent="0.45">
      <c r="A542">
        <v>2.9941192000000001</v>
      </c>
    </row>
    <row r="543" spans="1:1" x14ac:dyDescent="0.45">
      <c r="A543">
        <v>2.9940896000000001</v>
      </c>
    </row>
    <row r="544" spans="1:1" x14ac:dyDescent="0.45">
      <c r="A544">
        <v>2.9940595999999999</v>
      </c>
    </row>
    <row r="545" spans="1:1" x14ac:dyDescent="0.45">
      <c r="A545">
        <v>2.9940294999999999</v>
      </c>
    </row>
    <row r="546" spans="1:1" x14ac:dyDescent="0.45">
      <c r="A546">
        <v>2.9939992000000002</v>
      </c>
    </row>
    <row r="547" spans="1:1" x14ac:dyDescent="0.45">
      <c r="A547">
        <v>2.9939686999999999</v>
      </c>
    </row>
    <row r="548" spans="1:1" x14ac:dyDescent="0.45">
      <c r="A548">
        <v>2.9939384000000002</v>
      </c>
    </row>
    <row r="549" spans="1:1" x14ac:dyDescent="0.45">
      <c r="A549">
        <v>2.9939075000000002</v>
      </c>
    </row>
    <row r="550" spans="1:1" x14ac:dyDescent="0.45">
      <c r="A550">
        <v>2.9938764999999998</v>
      </c>
    </row>
    <row r="551" spans="1:1" x14ac:dyDescent="0.45">
      <c r="A551">
        <v>2.9938452</v>
      </c>
    </row>
    <row r="552" spans="1:1" x14ac:dyDescent="0.45">
      <c r="A552">
        <v>2.9938137999999999</v>
      </c>
    </row>
    <row r="553" spans="1:1" x14ac:dyDescent="0.45">
      <c r="A553">
        <v>2.9937825</v>
      </c>
    </row>
    <row r="554" spans="1:1" x14ac:dyDescent="0.45">
      <c r="A554">
        <v>2.9937507999999999</v>
      </c>
    </row>
    <row r="555" spans="1:1" x14ac:dyDescent="0.45">
      <c r="A555">
        <v>2.9937185999999998</v>
      </c>
    </row>
    <row r="556" spans="1:1" x14ac:dyDescent="0.45">
      <c r="A556">
        <v>2.9936867</v>
      </c>
    </row>
    <row r="557" spans="1:1" x14ac:dyDescent="0.45">
      <c r="A557">
        <v>2.9936544999999999</v>
      </c>
    </row>
    <row r="558" spans="1:1" x14ac:dyDescent="0.45">
      <c r="A558">
        <v>2.9936219999999998</v>
      </c>
    </row>
    <row r="559" spans="1:1" x14ac:dyDescent="0.45">
      <c r="A559">
        <v>2.9935893999999998</v>
      </c>
    </row>
    <row r="560" spans="1:1" x14ac:dyDescent="0.45">
      <c r="A560">
        <v>2.9935565</v>
      </c>
    </row>
    <row r="561" spans="1:1" x14ac:dyDescent="0.45">
      <c r="A561">
        <v>2.9935233999999999</v>
      </c>
    </row>
    <row r="562" spans="1:1" x14ac:dyDescent="0.45">
      <c r="A562">
        <v>2.9934905000000001</v>
      </c>
    </row>
    <row r="563" spans="1:1" x14ac:dyDescent="0.45">
      <c r="A563">
        <v>2.9934566</v>
      </c>
    </row>
    <row r="564" spans="1:1" x14ac:dyDescent="0.45">
      <c r="A564">
        <v>2.9934232000000001</v>
      </c>
    </row>
    <row r="565" spans="1:1" x14ac:dyDescent="0.45">
      <c r="A565">
        <v>2.9933890999999999</v>
      </c>
    </row>
    <row r="566" spans="1:1" x14ac:dyDescent="0.45">
      <c r="A566">
        <v>2.9933553000000002</v>
      </c>
    </row>
    <row r="567" spans="1:1" x14ac:dyDescent="0.45">
      <c r="A567">
        <v>2.9933209999999999</v>
      </c>
    </row>
    <row r="568" spans="1:1" x14ac:dyDescent="0.45">
      <c r="A568">
        <v>2.9932861000000002</v>
      </c>
    </row>
    <row r="569" spans="1:1" x14ac:dyDescent="0.45">
      <c r="A569">
        <v>2.9932515999999998</v>
      </c>
    </row>
    <row r="570" spans="1:1" x14ac:dyDescent="0.45">
      <c r="A570">
        <v>2.9932164999999999</v>
      </c>
    </row>
    <row r="571" spans="1:1" x14ac:dyDescent="0.45">
      <c r="A571">
        <v>2.9931814999999999</v>
      </c>
    </row>
    <row r="572" spans="1:1" x14ac:dyDescent="0.45">
      <c r="A572">
        <v>2.9931459999999999</v>
      </c>
    </row>
    <row r="573" spans="1:1" x14ac:dyDescent="0.45">
      <c r="A573">
        <v>2.9931101999999998</v>
      </c>
    </row>
    <row r="574" spans="1:1" x14ac:dyDescent="0.45">
      <c r="A574">
        <v>2.9930747000000002</v>
      </c>
    </row>
    <row r="575" spans="1:1" x14ac:dyDescent="0.45">
      <c r="A575">
        <v>2.9930382</v>
      </c>
    </row>
    <row r="576" spans="1:1" x14ac:dyDescent="0.45">
      <c r="A576">
        <v>2.9930020000000002</v>
      </c>
    </row>
    <row r="577" spans="1:1" x14ac:dyDescent="0.45">
      <c r="A577">
        <v>2.9929652</v>
      </c>
    </row>
    <row r="578" spans="1:1" x14ac:dyDescent="0.45">
      <c r="A578">
        <v>2.9929285000000001</v>
      </c>
    </row>
    <row r="579" spans="1:1" x14ac:dyDescent="0.45">
      <c r="A579">
        <v>2.9928916000000001</v>
      </c>
    </row>
    <row r="580" spans="1:1" x14ac:dyDescent="0.45">
      <c r="A580">
        <v>2.9928539000000001</v>
      </c>
    </row>
    <row r="581" spans="1:1" x14ac:dyDescent="0.45">
      <c r="A581">
        <v>2.9928164000000002</v>
      </c>
    </row>
    <row r="582" spans="1:1" x14ac:dyDescent="0.45">
      <c r="A582">
        <v>2.9927785</v>
      </c>
    </row>
    <row r="583" spans="1:1" x14ac:dyDescent="0.45">
      <c r="A583">
        <v>2.9927405999999999</v>
      </c>
    </row>
    <row r="584" spans="1:1" x14ac:dyDescent="0.45">
      <c r="A584">
        <v>2.992702</v>
      </c>
    </row>
    <row r="585" spans="1:1" x14ac:dyDescent="0.45">
      <c r="A585">
        <v>2.9926634000000001</v>
      </c>
    </row>
    <row r="586" spans="1:1" x14ac:dyDescent="0.45">
      <c r="A586">
        <v>2.9926243000000001</v>
      </c>
    </row>
    <row r="587" spans="1:1" x14ac:dyDescent="0.45">
      <c r="A587">
        <v>2.9925852000000002</v>
      </c>
    </row>
    <row r="588" spans="1:1" x14ac:dyDescent="0.45">
      <c r="A588">
        <v>2.9925457999999998</v>
      </c>
    </row>
    <row r="589" spans="1:1" x14ac:dyDescent="0.45">
      <c r="A589">
        <v>2.9925060000000001</v>
      </c>
    </row>
    <row r="590" spans="1:1" x14ac:dyDescent="0.45">
      <c r="A590">
        <v>2.9924659999999998</v>
      </c>
    </row>
    <row r="591" spans="1:1" x14ac:dyDescent="0.45">
      <c r="A591">
        <v>2.9924257000000001</v>
      </c>
    </row>
    <row r="592" spans="1:1" x14ac:dyDescent="0.45">
      <c r="A592">
        <v>2.9923850000000001</v>
      </c>
    </row>
    <row r="593" spans="1:1" x14ac:dyDescent="0.45">
      <c r="A593">
        <v>2.9923440000000001</v>
      </c>
    </row>
    <row r="594" spans="1:1" x14ac:dyDescent="0.45">
      <c r="A594">
        <v>2.9923030000000002</v>
      </c>
    </row>
    <row r="595" spans="1:1" x14ac:dyDescent="0.45">
      <c r="A595">
        <v>2.9922613999999998</v>
      </c>
    </row>
    <row r="596" spans="1:1" x14ac:dyDescent="0.45">
      <c r="A596">
        <v>2.9922197000000001</v>
      </c>
    </row>
    <row r="597" spans="1:1" x14ac:dyDescent="0.45">
      <c r="A597">
        <v>2.9921774999999999</v>
      </c>
    </row>
    <row r="598" spans="1:1" x14ac:dyDescent="0.45">
      <c r="A598">
        <v>2.9921350000000002</v>
      </c>
    </row>
    <row r="599" spans="1:1" x14ac:dyDescent="0.45">
      <c r="A599">
        <v>2.9920924000000002</v>
      </c>
    </row>
    <row r="600" spans="1:1" x14ac:dyDescent="0.45">
      <c r="A600">
        <v>2.9920494999999998</v>
      </c>
    </row>
    <row r="601" spans="1:1" x14ac:dyDescent="0.45">
      <c r="A601">
        <v>2.9920057999999998</v>
      </c>
    </row>
    <row r="602" spans="1:1" x14ac:dyDescent="0.45">
      <c r="A602">
        <v>2.991962</v>
      </c>
    </row>
    <row r="603" spans="1:1" x14ac:dyDescent="0.45">
      <c r="A603">
        <v>2.9919178</v>
      </c>
    </row>
    <row r="604" spans="1:1" x14ac:dyDescent="0.45">
      <c r="A604">
        <v>2.9918735000000001</v>
      </c>
    </row>
    <row r="605" spans="1:1" x14ac:dyDescent="0.45">
      <c r="A605">
        <v>2.9918290000000001</v>
      </c>
    </row>
    <row r="606" spans="1:1" x14ac:dyDescent="0.45">
      <c r="A606">
        <v>2.9917836000000002</v>
      </c>
    </row>
    <row r="607" spans="1:1" x14ac:dyDescent="0.45">
      <c r="A607">
        <v>2.9917383000000002</v>
      </c>
    </row>
    <row r="608" spans="1:1" x14ac:dyDescent="0.45">
      <c r="A608">
        <v>2.9916925000000001</v>
      </c>
    </row>
    <row r="609" spans="1:1" x14ac:dyDescent="0.45">
      <c r="A609">
        <v>2.9916463000000002</v>
      </c>
    </row>
    <row r="610" spans="1:1" x14ac:dyDescent="0.45">
      <c r="A610">
        <v>2.9915997999999999</v>
      </c>
    </row>
    <row r="611" spans="1:1" x14ac:dyDescent="0.45">
      <c r="A611">
        <v>2.9915528</v>
      </c>
    </row>
    <row r="612" spans="1:1" x14ac:dyDescent="0.45">
      <c r="A612">
        <v>2.9915056</v>
      </c>
    </row>
    <row r="613" spans="1:1" x14ac:dyDescent="0.45">
      <c r="A613">
        <v>2.9914580000000002</v>
      </c>
    </row>
    <row r="614" spans="1:1" x14ac:dyDescent="0.45">
      <c r="A614">
        <v>2.9914098</v>
      </c>
    </row>
    <row r="615" spans="1:1" x14ac:dyDescent="0.45">
      <c r="A615">
        <v>2.9913615999999998</v>
      </c>
    </row>
    <row r="616" spans="1:1" x14ac:dyDescent="0.45">
      <c r="A616">
        <v>2.9913126999999999</v>
      </c>
    </row>
    <row r="617" spans="1:1" x14ac:dyDescent="0.45">
      <c r="A617">
        <v>2.9912633999999998</v>
      </c>
    </row>
    <row r="618" spans="1:1" x14ac:dyDescent="0.45">
      <c r="A618">
        <v>2.9912138000000001</v>
      </c>
    </row>
    <row r="619" spans="1:1" x14ac:dyDescent="0.45">
      <c r="A619">
        <v>2.9911637</v>
      </c>
    </row>
    <row r="620" spans="1:1" x14ac:dyDescent="0.45">
      <c r="A620">
        <v>2.9911132</v>
      </c>
    </row>
    <row r="621" spans="1:1" x14ac:dyDescent="0.45">
      <c r="A621">
        <v>2.9910619999999999</v>
      </c>
    </row>
    <row r="622" spans="1:1" x14ac:dyDescent="0.45">
      <c r="A622">
        <v>2.9910106999999999</v>
      </c>
    </row>
    <row r="623" spans="1:1" x14ac:dyDescent="0.45">
      <c r="A623">
        <v>2.9909587000000002</v>
      </c>
    </row>
    <row r="624" spans="1:1" x14ac:dyDescent="0.45">
      <c r="A624">
        <v>2.9909067</v>
      </c>
    </row>
    <row r="625" spans="1:1" x14ac:dyDescent="0.45">
      <c r="A625">
        <v>2.9908540000000001</v>
      </c>
    </row>
    <row r="626" spans="1:1" x14ac:dyDescent="0.45">
      <c r="A626">
        <v>2.9908009</v>
      </c>
    </row>
    <row r="627" spans="1:1" x14ac:dyDescent="0.45">
      <c r="A627">
        <v>2.9907469999999998</v>
      </c>
    </row>
    <row r="628" spans="1:1" x14ac:dyDescent="0.45">
      <c r="A628">
        <v>2.9906929</v>
      </c>
    </row>
    <row r="629" spans="1:1" x14ac:dyDescent="0.45">
      <c r="A629">
        <v>2.9906383000000001</v>
      </c>
    </row>
    <row r="630" spans="1:1" x14ac:dyDescent="0.45">
      <c r="A630">
        <v>2.9905832000000001</v>
      </c>
    </row>
    <row r="631" spans="1:1" x14ac:dyDescent="0.45">
      <c r="A631">
        <v>2.9905273999999999</v>
      </c>
    </row>
    <row r="632" spans="1:1" x14ac:dyDescent="0.45">
      <c r="A632">
        <v>2.9904714000000001</v>
      </c>
    </row>
    <row r="633" spans="1:1" x14ac:dyDescent="0.45">
      <c r="A633">
        <v>2.9904149000000002</v>
      </c>
    </row>
    <row r="634" spans="1:1" x14ac:dyDescent="0.45">
      <c r="A634">
        <v>2.9903574000000002</v>
      </c>
    </row>
    <row r="635" spans="1:1" x14ac:dyDescent="0.45">
      <c r="A635">
        <v>2.9902997</v>
      </c>
    </row>
    <row r="636" spans="1:1" x14ac:dyDescent="0.45">
      <c r="A636">
        <v>2.9902415000000002</v>
      </c>
    </row>
    <row r="637" spans="1:1" x14ac:dyDescent="0.45">
      <c r="A637">
        <v>2.9901825999999998</v>
      </c>
    </row>
    <row r="638" spans="1:1" x14ac:dyDescent="0.45">
      <c r="A638">
        <v>2.9901233</v>
      </c>
    </row>
    <row r="639" spans="1:1" x14ac:dyDescent="0.45">
      <c r="A639">
        <v>2.9900636999999999</v>
      </c>
    </row>
    <row r="640" spans="1:1" x14ac:dyDescent="0.45">
      <c r="A640">
        <v>2.9900030000000002</v>
      </c>
    </row>
    <row r="641" spans="1:1" x14ac:dyDescent="0.45">
      <c r="A641">
        <v>2.9899418</v>
      </c>
    </row>
    <row r="642" spans="1:1" x14ac:dyDescent="0.45">
      <c r="A642">
        <v>2.9898802999999998</v>
      </c>
    </row>
    <row r="643" spans="1:1" x14ac:dyDescent="0.45">
      <c r="A643">
        <v>2.9898180000000001</v>
      </c>
    </row>
    <row r="644" spans="1:1" x14ac:dyDescent="0.45">
      <c r="A644">
        <v>2.9897554</v>
      </c>
    </row>
    <row r="645" spans="1:1" x14ac:dyDescent="0.45">
      <c r="A645">
        <v>2.9896916999999998</v>
      </c>
    </row>
    <row r="646" spans="1:1" x14ac:dyDescent="0.45">
      <c r="A646">
        <v>2.9896278000000001</v>
      </c>
    </row>
    <row r="647" spans="1:1" x14ac:dyDescent="0.45">
      <c r="A647">
        <v>2.989563</v>
      </c>
    </row>
    <row r="648" spans="1:1" x14ac:dyDescent="0.45">
      <c r="A648">
        <v>2.9894976999999998</v>
      </c>
    </row>
    <row r="649" spans="1:1" x14ac:dyDescent="0.45">
      <c r="A649">
        <v>2.9894314</v>
      </c>
    </row>
    <row r="650" spans="1:1" x14ac:dyDescent="0.45">
      <c r="A650">
        <v>2.9893646</v>
      </c>
    </row>
    <row r="651" spans="1:1" x14ac:dyDescent="0.45">
      <c r="A651">
        <v>2.9892972000000002</v>
      </c>
    </row>
    <row r="652" spans="1:1" x14ac:dyDescent="0.45">
      <c r="A652">
        <v>2.9892292</v>
      </c>
    </row>
    <row r="653" spans="1:1" x14ac:dyDescent="0.45">
      <c r="A653">
        <v>2.9891605000000001</v>
      </c>
    </row>
    <row r="654" spans="1:1" x14ac:dyDescent="0.45">
      <c r="A654">
        <v>2.9890907000000002</v>
      </c>
    </row>
    <row r="655" spans="1:1" x14ac:dyDescent="0.45">
      <c r="A655">
        <v>2.9890203</v>
      </c>
    </row>
    <row r="656" spans="1:1" x14ac:dyDescent="0.45">
      <c r="A656">
        <v>2.9889492999999998</v>
      </c>
    </row>
    <row r="657" spans="1:1" x14ac:dyDescent="0.45">
      <c r="A657">
        <v>2.9888778</v>
      </c>
    </row>
    <row r="658" spans="1:1" x14ac:dyDescent="0.45">
      <c r="A658">
        <v>2.9888050000000002</v>
      </c>
    </row>
    <row r="659" spans="1:1" x14ac:dyDescent="0.45">
      <c r="A659">
        <v>2.9887315999999999</v>
      </c>
    </row>
    <row r="660" spans="1:1" x14ac:dyDescent="0.45">
      <c r="A660">
        <v>2.9886575</v>
      </c>
    </row>
    <row r="661" spans="1:1" x14ac:dyDescent="0.45">
      <c r="A661">
        <v>2.9885823999999999</v>
      </c>
    </row>
    <row r="662" spans="1:1" x14ac:dyDescent="0.45">
      <c r="A662">
        <v>2.9885063000000001</v>
      </c>
    </row>
    <row r="663" spans="1:1" x14ac:dyDescent="0.45">
      <c r="A663">
        <v>2.9884295000000001</v>
      </c>
    </row>
    <row r="664" spans="1:1" x14ac:dyDescent="0.45">
      <c r="A664">
        <v>2.9883522999999999</v>
      </c>
    </row>
    <row r="665" spans="1:1" x14ac:dyDescent="0.45">
      <c r="A665">
        <v>2.9882738999999998</v>
      </c>
    </row>
    <row r="666" spans="1:1" x14ac:dyDescent="0.45">
      <c r="A666">
        <v>2.9881942000000001</v>
      </c>
    </row>
    <row r="667" spans="1:1" x14ac:dyDescent="0.45">
      <c r="A667">
        <v>2.9881139999999999</v>
      </c>
    </row>
    <row r="668" spans="1:1" x14ac:dyDescent="0.45">
      <c r="A668">
        <v>2.9880328</v>
      </c>
    </row>
    <row r="669" spans="1:1" x14ac:dyDescent="0.45">
      <c r="A669">
        <v>2.9879508000000001</v>
      </c>
    </row>
    <row r="670" spans="1:1" x14ac:dyDescent="0.45">
      <c r="A670">
        <v>2.9878673999999998</v>
      </c>
    </row>
    <row r="671" spans="1:1" x14ac:dyDescent="0.45">
      <c r="A671">
        <v>2.9877834000000001</v>
      </c>
    </row>
    <row r="672" spans="1:1" x14ac:dyDescent="0.45">
      <c r="A672">
        <v>2.9876982999999999</v>
      </c>
    </row>
    <row r="673" spans="1:1" x14ac:dyDescent="0.45">
      <c r="A673">
        <v>2.9876119999999999</v>
      </c>
    </row>
    <row r="674" spans="1:1" x14ac:dyDescent="0.45">
      <c r="A674">
        <v>2.9875250000000002</v>
      </c>
    </row>
    <row r="675" spans="1:1" x14ac:dyDescent="0.45">
      <c r="A675">
        <v>2.9874367999999998</v>
      </c>
    </row>
    <row r="676" spans="1:1" x14ac:dyDescent="0.45">
      <c r="A676">
        <v>2.9873474</v>
      </c>
    </row>
    <row r="677" spans="1:1" x14ac:dyDescent="0.45">
      <c r="A677">
        <v>2.9872570000000001</v>
      </c>
    </row>
    <row r="678" spans="1:1" x14ac:dyDescent="0.45">
      <c r="A678">
        <v>2.9871655000000001</v>
      </c>
    </row>
    <row r="679" spans="1:1" x14ac:dyDescent="0.45">
      <c r="A679">
        <v>2.9870725</v>
      </c>
    </row>
    <row r="680" spans="1:1" x14ac:dyDescent="0.45">
      <c r="A680">
        <v>2.9869785000000002</v>
      </c>
    </row>
    <row r="681" spans="1:1" x14ac:dyDescent="0.45">
      <c r="A681">
        <v>2.9868834</v>
      </c>
    </row>
    <row r="682" spans="1:1" x14ac:dyDescent="0.45">
      <c r="A682">
        <v>2.9867873</v>
      </c>
    </row>
    <row r="683" spans="1:1" x14ac:dyDescent="0.45">
      <c r="A683">
        <v>2.9866893000000001</v>
      </c>
    </row>
    <row r="684" spans="1:1" x14ac:dyDescent="0.45">
      <c r="A684">
        <v>2.9865903999999999</v>
      </c>
    </row>
    <row r="685" spans="1:1" x14ac:dyDescent="0.45">
      <c r="A685">
        <v>2.9864899999999999</v>
      </c>
    </row>
    <row r="686" spans="1:1" x14ac:dyDescent="0.45">
      <c r="A686">
        <v>2.9863884000000001</v>
      </c>
    </row>
    <row r="687" spans="1:1" x14ac:dyDescent="0.45">
      <c r="A687">
        <v>2.9862856999999998</v>
      </c>
    </row>
    <row r="688" spans="1:1" x14ac:dyDescent="0.45">
      <c r="A688">
        <v>2.9861813000000001</v>
      </c>
    </row>
    <row r="689" spans="1:1" x14ac:dyDescent="0.45">
      <c r="A689">
        <v>2.9860753999999998</v>
      </c>
    </row>
    <row r="690" spans="1:1" x14ac:dyDescent="0.45">
      <c r="A690">
        <v>2.9859680000000002</v>
      </c>
    </row>
    <row r="691" spans="1:1" x14ac:dyDescent="0.45">
      <c r="A691">
        <v>2.9858593999999998</v>
      </c>
    </row>
    <row r="692" spans="1:1" x14ac:dyDescent="0.45">
      <c r="A692">
        <v>2.9857488000000001</v>
      </c>
    </row>
    <row r="693" spans="1:1" x14ac:dyDescent="0.45">
      <c r="A693">
        <v>2.9856367000000001</v>
      </c>
    </row>
    <row r="694" spans="1:1" x14ac:dyDescent="0.45">
      <c r="A694">
        <v>2.9855235000000002</v>
      </c>
    </row>
    <row r="695" spans="1:1" x14ac:dyDescent="0.45">
      <c r="A695">
        <v>2.9854083</v>
      </c>
    </row>
    <row r="696" spans="1:1" x14ac:dyDescent="0.45">
      <c r="A696">
        <v>2.9852911999999998</v>
      </c>
    </row>
    <row r="697" spans="1:1" x14ac:dyDescent="0.45">
      <c r="A697">
        <v>2.9851727000000001</v>
      </c>
    </row>
    <row r="698" spans="1:1" x14ac:dyDescent="0.45">
      <c r="A698">
        <v>2.9850523</v>
      </c>
    </row>
    <row r="699" spans="1:1" x14ac:dyDescent="0.45">
      <c r="A699">
        <v>2.9849302999999998</v>
      </c>
    </row>
    <row r="700" spans="1:1" x14ac:dyDescent="0.45">
      <c r="A700">
        <v>2.9848059999999998</v>
      </c>
    </row>
    <row r="701" spans="1:1" x14ac:dyDescent="0.45">
      <c r="A701">
        <v>2.9846807000000002</v>
      </c>
    </row>
    <row r="702" spans="1:1" x14ac:dyDescent="0.45">
      <c r="A702">
        <v>2.9845524000000001</v>
      </c>
    </row>
    <row r="703" spans="1:1" x14ac:dyDescent="0.45">
      <c r="A703">
        <v>2.9844227000000001</v>
      </c>
    </row>
    <row r="704" spans="1:1" x14ac:dyDescent="0.45">
      <c r="A704">
        <v>2.9842906</v>
      </c>
    </row>
    <row r="705" spans="1:1" x14ac:dyDescent="0.45">
      <c r="A705">
        <v>2.9841565999999999</v>
      </c>
    </row>
    <row r="706" spans="1:1" x14ac:dyDescent="0.45">
      <c r="A706">
        <v>2.9840201999999998</v>
      </c>
    </row>
    <row r="707" spans="1:1" x14ac:dyDescent="0.45">
      <c r="A707">
        <v>2.9838819999999999</v>
      </c>
    </row>
    <row r="708" spans="1:1" x14ac:dyDescent="0.45">
      <c r="A708">
        <v>2.9837413000000002</v>
      </c>
    </row>
    <row r="709" spans="1:1" x14ac:dyDescent="0.45">
      <c r="A709">
        <v>2.9835981999999999</v>
      </c>
    </row>
    <row r="710" spans="1:1" x14ac:dyDescent="0.45">
      <c r="A710">
        <v>2.9834527999999998</v>
      </c>
    </row>
    <row r="711" spans="1:1" x14ac:dyDescent="0.45">
      <c r="A711">
        <v>2.9833047000000001</v>
      </c>
    </row>
    <row r="712" spans="1:1" x14ac:dyDescent="0.45">
      <c r="A712">
        <v>2.9831539999999999</v>
      </c>
    </row>
    <row r="713" spans="1:1" x14ac:dyDescent="0.45">
      <c r="A713">
        <v>2.9830011999999999</v>
      </c>
    </row>
    <row r="714" spans="1:1" x14ac:dyDescent="0.45">
      <c r="A714">
        <v>2.9828454999999998</v>
      </c>
    </row>
    <row r="715" spans="1:1" x14ac:dyDescent="0.45">
      <c r="A715">
        <v>2.9826872</v>
      </c>
    </row>
    <row r="716" spans="1:1" x14ac:dyDescent="0.45">
      <c r="A716">
        <v>2.9825257999999999</v>
      </c>
    </row>
    <row r="717" spans="1:1" x14ac:dyDescent="0.45">
      <c r="A717">
        <v>2.9823615999999999</v>
      </c>
    </row>
    <row r="718" spans="1:1" x14ac:dyDescent="0.45">
      <c r="A718">
        <v>2.9821944</v>
      </c>
    </row>
    <row r="719" spans="1:1" x14ac:dyDescent="0.45">
      <c r="A719">
        <v>2.9820242000000001</v>
      </c>
    </row>
    <row r="720" spans="1:1" x14ac:dyDescent="0.45">
      <c r="A720">
        <v>2.9818503999999999</v>
      </c>
    </row>
    <row r="721" spans="1:1" x14ac:dyDescent="0.45">
      <c r="A721">
        <v>2.9816737</v>
      </c>
    </row>
    <row r="722" spans="1:1" x14ac:dyDescent="0.45">
      <c r="A722">
        <v>2.9814935</v>
      </c>
    </row>
    <row r="723" spans="1:1" x14ac:dyDescent="0.45">
      <c r="A723">
        <v>2.9813100000000001</v>
      </c>
    </row>
    <row r="724" spans="1:1" x14ac:dyDescent="0.45">
      <c r="A724">
        <v>2.9811223</v>
      </c>
    </row>
    <row r="725" spans="1:1" x14ac:dyDescent="0.45">
      <c r="A725">
        <v>2.9809313</v>
      </c>
    </row>
    <row r="726" spans="1:1" x14ac:dyDescent="0.45">
      <c r="A726">
        <v>2.9807367</v>
      </c>
    </row>
    <row r="727" spans="1:1" x14ac:dyDescent="0.45">
      <c r="A727">
        <v>2.9805380000000001</v>
      </c>
    </row>
    <row r="728" spans="1:1" x14ac:dyDescent="0.45">
      <c r="A728">
        <v>2.9803350000000002</v>
      </c>
    </row>
    <row r="729" spans="1:1" x14ac:dyDescent="0.45">
      <c r="A729">
        <v>2.9801278</v>
      </c>
    </row>
    <row r="730" spans="1:1" x14ac:dyDescent="0.45">
      <c r="A730">
        <v>2.9799163000000002</v>
      </c>
    </row>
    <row r="731" spans="1:1" x14ac:dyDescent="0.45">
      <c r="A731">
        <v>2.9797006000000001</v>
      </c>
    </row>
    <row r="732" spans="1:1" x14ac:dyDescent="0.45">
      <c r="A732">
        <v>2.9794798</v>
      </c>
    </row>
    <row r="733" spans="1:1" x14ac:dyDescent="0.45">
      <c r="A733">
        <v>2.9792538</v>
      </c>
    </row>
    <row r="734" spans="1:1" x14ac:dyDescent="0.45">
      <c r="A734">
        <v>2.9790234999999998</v>
      </c>
    </row>
    <row r="735" spans="1:1" x14ac:dyDescent="0.45">
      <c r="A735">
        <v>2.9787876999999998</v>
      </c>
    </row>
    <row r="736" spans="1:1" x14ac:dyDescent="0.45">
      <c r="A736">
        <v>2.9785466</v>
      </c>
    </row>
    <row r="737" spans="1:1" x14ac:dyDescent="0.45">
      <c r="A737">
        <v>2.9782999000000001</v>
      </c>
    </row>
    <row r="738" spans="1:1" x14ac:dyDescent="0.45">
      <c r="A738">
        <v>2.9780473999999999</v>
      </c>
    </row>
    <row r="739" spans="1:1" x14ac:dyDescent="0.45">
      <c r="A739">
        <v>2.977789</v>
      </c>
    </row>
    <row r="740" spans="1:1" x14ac:dyDescent="0.45">
      <c r="A740">
        <v>2.9775242999999998</v>
      </c>
    </row>
    <row r="741" spans="1:1" x14ac:dyDescent="0.45">
      <c r="A741">
        <v>2.9772530000000001</v>
      </c>
    </row>
    <row r="742" spans="1:1" x14ac:dyDescent="0.45">
      <c r="A742">
        <v>2.9769752</v>
      </c>
    </row>
    <row r="743" spans="1:1" x14ac:dyDescent="0.45">
      <c r="A743">
        <v>2.9766900000000001</v>
      </c>
    </row>
    <row r="744" spans="1:1" x14ac:dyDescent="0.45">
      <c r="A744">
        <v>2.9763978</v>
      </c>
    </row>
    <row r="745" spans="1:1" x14ac:dyDescent="0.45">
      <c r="A745">
        <v>2.9760976000000001</v>
      </c>
    </row>
    <row r="746" spans="1:1" x14ac:dyDescent="0.45">
      <c r="A746">
        <v>2.9757897999999998</v>
      </c>
    </row>
    <row r="747" spans="1:1" x14ac:dyDescent="0.45">
      <c r="A747">
        <v>2.9754735999999999</v>
      </c>
    </row>
    <row r="748" spans="1:1" x14ac:dyDescent="0.45">
      <c r="A748">
        <v>2.9751487000000001</v>
      </c>
    </row>
    <row r="749" spans="1:1" x14ac:dyDescent="0.45">
      <c r="A749">
        <v>2.974815</v>
      </c>
    </row>
    <row r="750" spans="1:1" x14ac:dyDescent="0.45">
      <c r="A750">
        <v>2.9744716000000002</v>
      </c>
    </row>
    <row r="751" spans="1:1" x14ac:dyDescent="0.45">
      <c r="A751">
        <v>2.9741187</v>
      </c>
    </row>
    <row r="752" spans="1:1" x14ac:dyDescent="0.45">
      <c r="A752">
        <v>2.9737551</v>
      </c>
    </row>
    <row r="753" spans="1:1" x14ac:dyDescent="0.45">
      <c r="A753">
        <v>2.9733809999999998</v>
      </c>
    </row>
    <row r="754" spans="1:1" x14ac:dyDescent="0.45">
      <c r="A754">
        <v>2.9729953</v>
      </c>
    </row>
    <row r="755" spans="1:1" x14ac:dyDescent="0.45">
      <c r="A755">
        <v>2.9725978</v>
      </c>
    </row>
    <row r="756" spans="1:1" x14ac:dyDescent="0.45">
      <c r="A756">
        <v>2.9721877999999999</v>
      </c>
    </row>
    <row r="757" spans="1:1" x14ac:dyDescent="0.45">
      <c r="A757">
        <v>2.9717647999999999</v>
      </c>
    </row>
    <row r="758" spans="1:1" x14ac:dyDescent="0.45">
      <c r="A758">
        <v>2.9713278000000001</v>
      </c>
    </row>
    <row r="759" spans="1:1" x14ac:dyDescent="0.45">
      <c r="A759">
        <v>2.9708766999999998</v>
      </c>
    </row>
    <row r="760" spans="1:1" x14ac:dyDescent="0.45">
      <c r="A760">
        <v>2.9704096</v>
      </c>
    </row>
    <row r="761" spans="1:1" x14ac:dyDescent="0.45">
      <c r="A761">
        <v>2.9699268000000001</v>
      </c>
    </row>
    <row r="762" spans="1:1" x14ac:dyDescent="0.45">
      <c r="A762">
        <v>2.9694265999999998</v>
      </c>
    </row>
    <row r="763" spans="1:1" x14ac:dyDescent="0.45">
      <c r="A763">
        <v>2.9689087999999999</v>
      </c>
    </row>
    <row r="764" spans="1:1" x14ac:dyDescent="0.45">
      <c r="A764">
        <v>2.9683719000000002</v>
      </c>
    </row>
    <row r="765" spans="1:1" x14ac:dyDescent="0.45">
      <c r="A765">
        <v>2.9678144</v>
      </c>
    </row>
    <row r="766" spans="1:1" x14ac:dyDescent="0.45">
      <c r="A766">
        <v>2.9672356</v>
      </c>
    </row>
    <row r="767" spans="1:1" x14ac:dyDescent="0.45">
      <c r="A767">
        <v>2.9666337999999999</v>
      </c>
    </row>
    <row r="768" spans="1:1" x14ac:dyDescent="0.45">
      <c r="A768">
        <v>2.9660077</v>
      </c>
    </row>
    <row r="769" spans="1:1" x14ac:dyDescent="0.45">
      <c r="A769">
        <v>2.9653559</v>
      </c>
    </row>
    <row r="770" spans="1:1" x14ac:dyDescent="0.45">
      <c r="A770">
        <v>2.9646764000000001</v>
      </c>
    </row>
    <row r="771" spans="1:1" x14ac:dyDescent="0.45">
      <c r="A771">
        <v>2.9639676000000001</v>
      </c>
    </row>
    <row r="772" spans="1:1" x14ac:dyDescent="0.45">
      <c r="A772">
        <v>2.9632268000000002</v>
      </c>
    </row>
    <row r="773" spans="1:1" x14ac:dyDescent="0.45">
      <c r="A773">
        <v>2.9624524000000001</v>
      </c>
    </row>
    <row r="774" spans="1:1" x14ac:dyDescent="0.45">
      <c r="A774">
        <v>2.9616416000000001</v>
      </c>
    </row>
    <row r="775" spans="1:1" x14ac:dyDescent="0.45">
      <c r="A775">
        <v>2.9607915999999999</v>
      </c>
    </row>
    <row r="776" spans="1:1" x14ac:dyDescent="0.45">
      <c r="A776">
        <v>2.9598993999999998</v>
      </c>
    </row>
    <row r="777" spans="1:1" x14ac:dyDescent="0.45">
      <c r="A777">
        <v>2.958961</v>
      </c>
    </row>
    <row r="778" spans="1:1" x14ac:dyDescent="0.45">
      <c r="A778">
        <v>2.9579740000000001</v>
      </c>
    </row>
    <row r="779" spans="1:1" x14ac:dyDescent="0.45">
      <c r="A779">
        <v>2.9569328000000001</v>
      </c>
    </row>
    <row r="780" spans="1:1" x14ac:dyDescent="0.45">
      <c r="A780">
        <v>2.9558327000000002</v>
      </c>
    </row>
    <row r="781" spans="1:1" x14ac:dyDescent="0.45">
      <c r="A781">
        <v>2.9546695000000001</v>
      </c>
    </row>
    <row r="782" spans="1:1" x14ac:dyDescent="0.45">
      <c r="A782">
        <v>2.953436</v>
      </c>
    </row>
    <row r="783" spans="1:1" x14ac:dyDescent="0.45">
      <c r="A783">
        <v>2.9521259999999998</v>
      </c>
    </row>
    <row r="784" spans="1:1" x14ac:dyDescent="0.45">
      <c r="A784">
        <v>2.9507319999999999</v>
      </c>
    </row>
    <row r="785" spans="1:1" x14ac:dyDescent="0.45">
      <c r="A785">
        <v>2.9492446999999999</v>
      </c>
    </row>
    <row r="786" spans="1:1" x14ac:dyDescent="0.45">
      <c r="A786">
        <v>2.9476542000000001</v>
      </c>
    </row>
    <row r="787" spans="1:1" x14ac:dyDescent="0.45">
      <c r="A787">
        <v>2.9459490000000002</v>
      </c>
    </row>
    <row r="788" spans="1:1" x14ac:dyDescent="0.45">
      <c r="A788">
        <v>2.9441152000000002</v>
      </c>
    </row>
    <row r="789" spans="1:1" x14ac:dyDescent="0.45">
      <c r="A789">
        <v>2.9421371999999999</v>
      </c>
    </row>
    <row r="790" spans="1:1" x14ac:dyDescent="0.45">
      <c r="A790">
        <v>2.9399964999999999</v>
      </c>
    </row>
    <row r="791" spans="1:1" x14ac:dyDescent="0.45">
      <c r="A791">
        <v>2.9376714000000002</v>
      </c>
    </row>
    <row r="792" spans="1:1" x14ac:dyDescent="0.45">
      <c r="A792">
        <v>2.9351356000000002</v>
      </c>
    </row>
    <row r="793" spans="1:1" x14ac:dyDescent="0.45">
      <c r="A793">
        <v>2.9323583000000002</v>
      </c>
    </row>
    <row r="794" spans="1:1" x14ac:dyDescent="0.45">
      <c r="A794">
        <v>2.9293022</v>
      </c>
    </row>
    <row r="795" spans="1:1" x14ac:dyDescent="0.45">
      <c r="A795">
        <v>2.9259214</v>
      </c>
    </row>
    <row r="796" spans="1:1" x14ac:dyDescent="0.45">
      <c r="A796">
        <v>2.9221590000000002</v>
      </c>
    </row>
    <row r="797" spans="1:1" x14ac:dyDescent="0.45">
      <c r="A797">
        <v>2.9179450999999998</v>
      </c>
    </row>
    <row r="798" spans="1:1" x14ac:dyDescent="0.45">
      <c r="A798">
        <v>2.9131906000000001</v>
      </c>
    </row>
    <row r="799" spans="1:1" x14ac:dyDescent="0.45">
      <c r="A799">
        <v>2.9077818</v>
      </c>
    </row>
    <row r="800" spans="1:1" x14ac:dyDescent="0.45">
      <c r="A800">
        <v>2.9015713000000001</v>
      </c>
    </row>
    <row r="801" spans="1:1" x14ac:dyDescent="0.45">
      <c r="A801">
        <v>2.8943636000000001</v>
      </c>
    </row>
    <row r="802" spans="1:1" x14ac:dyDescent="0.45">
      <c r="A802">
        <v>2.8858948</v>
      </c>
    </row>
    <row r="803" spans="1:1" x14ac:dyDescent="0.45">
      <c r="A803">
        <v>2.8758010000000001</v>
      </c>
    </row>
    <row r="804" spans="1:1" x14ac:dyDescent="0.45">
      <c r="A804">
        <v>2.8635663999999998</v>
      </c>
    </row>
    <row r="805" spans="1:1" x14ac:dyDescent="0.45">
      <c r="A805">
        <v>2.8484402000000002</v>
      </c>
    </row>
    <row r="806" spans="1:1" x14ac:dyDescent="0.45">
      <c r="A806">
        <v>2.8292885000000001</v>
      </c>
    </row>
    <row r="807" spans="1:1" x14ac:dyDescent="0.45">
      <c r="A807">
        <v>2.8043345999999998</v>
      </c>
    </row>
    <row r="808" spans="1:1" x14ac:dyDescent="0.45">
      <c r="A808">
        <v>2.7706707000000002</v>
      </c>
    </row>
    <row r="809" spans="1:1" x14ac:dyDescent="0.45">
      <c r="A809">
        <v>2.7232980000000002</v>
      </c>
    </row>
    <row r="810" spans="1:1" x14ac:dyDescent="0.45">
      <c r="A810">
        <v>2.6532092</v>
      </c>
    </row>
    <row r="811" spans="1:1" x14ac:dyDescent="0.45">
      <c r="A811">
        <v>2.5437188000000002</v>
      </c>
    </row>
    <row r="812" spans="1:1" x14ac:dyDescent="0.45">
      <c r="A812">
        <v>2.36551</v>
      </c>
    </row>
    <row r="813" spans="1:1" x14ac:dyDescent="0.45">
      <c r="A813">
        <v>2.0839381000000001</v>
      </c>
    </row>
    <row r="814" spans="1:1" x14ac:dyDescent="0.45">
      <c r="A814">
        <v>2.2532467999999999</v>
      </c>
    </row>
    <row r="815" spans="1:1" x14ac:dyDescent="0.45">
      <c r="A815">
        <v>2.0627637000000001</v>
      </c>
    </row>
    <row r="816" spans="1:1" x14ac:dyDescent="0.45">
      <c r="A816">
        <v>2.273539</v>
      </c>
    </row>
    <row r="817" spans="1:1" x14ac:dyDescent="0.45">
      <c r="A817">
        <v>2.0357459000000002</v>
      </c>
    </row>
    <row r="818" spans="1:1" x14ac:dyDescent="0.45">
      <c r="A818">
        <v>2.2987980000000001</v>
      </c>
    </row>
    <row r="819" spans="1:1" x14ac:dyDescent="0.45">
      <c r="A819">
        <v>2.0014398</v>
      </c>
    </row>
    <row r="820" spans="1:1" x14ac:dyDescent="0.45">
      <c r="A820">
        <v>2.2360258000000002</v>
      </c>
    </row>
    <row r="821" spans="1:1" x14ac:dyDescent="0.45">
      <c r="A821">
        <v>2.0797471999999999</v>
      </c>
    </row>
    <row r="822" spans="1:1" x14ac:dyDescent="0.45">
      <c r="A822">
        <v>2.2517333000000002</v>
      </c>
    </row>
    <row r="823" spans="1:1" x14ac:dyDescent="0.45">
      <c r="A823">
        <v>2.0590882000000001</v>
      </c>
    </row>
    <row r="824" spans="1:1" x14ac:dyDescent="0.45">
      <c r="A824">
        <v>2.2714433999999999</v>
      </c>
    </row>
    <row r="825" spans="1:1" x14ac:dyDescent="0.45">
      <c r="A825">
        <v>2.0328930000000001</v>
      </c>
    </row>
    <row r="826" spans="1:1" x14ac:dyDescent="0.45">
      <c r="A826">
        <v>2.2958799999999999</v>
      </c>
    </row>
    <row r="827" spans="1:1" x14ac:dyDescent="0.45">
      <c r="A827">
        <v>1.9998126000000001</v>
      </c>
    </row>
    <row r="828" spans="1:1" x14ac:dyDescent="0.45">
      <c r="A828">
        <v>2.1925596999999999</v>
      </c>
    </row>
    <row r="829" spans="1:1" x14ac:dyDescent="0.45">
      <c r="A829">
        <v>2.1249185000000002</v>
      </c>
    </row>
    <row r="830" spans="1:1" x14ac:dyDescent="0.45">
      <c r="A830">
        <v>2.1966934</v>
      </c>
    </row>
    <row r="831" spans="1:1" x14ac:dyDescent="0.45">
      <c r="A831">
        <v>2.1188525999999999</v>
      </c>
    </row>
    <row r="832" spans="1:1" x14ac:dyDescent="0.45">
      <c r="A832">
        <v>2.2020311000000001</v>
      </c>
    </row>
    <row r="833" spans="1:1" x14ac:dyDescent="0.45">
      <c r="A833">
        <v>2.1113502999999998</v>
      </c>
    </row>
    <row r="834" spans="1:1" x14ac:dyDescent="0.45">
      <c r="A834">
        <v>2.2088716000000002</v>
      </c>
    </row>
    <row r="835" spans="1:1" x14ac:dyDescent="0.45">
      <c r="A835">
        <v>2.1020367000000002</v>
      </c>
    </row>
    <row r="836" spans="1:1" x14ac:dyDescent="0.45">
      <c r="A836">
        <v>2.2175745999999998</v>
      </c>
    </row>
    <row r="837" spans="1:1" x14ac:dyDescent="0.45">
      <c r="A837">
        <v>2.0904232999999999</v>
      </c>
    </row>
    <row r="838" spans="1:1" x14ac:dyDescent="0.45">
      <c r="A838">
        <v>2.2285832999999999</v>
      </c>
    </row>
    <row r="839" spans="1:1" x14ac:dyDescent="0.45">
      <c r="A839">
        <v>2.0759026999999999</v>
      </c>
    </row>
    <row r="840" spans="1:1" x14ac:dyDescent="0.45">
      <c r="A840">
        <v>2.2424042000000002</v>
      </c>
    </row>
    <row r="841" spans="1:1" x14ac:dyDescent="0.45">
      <c r="A841">
        <v>2.0577353999999999</v>
      </c>
    </row>
    <row r="842" spans="1:1" x14ac:dyDescent="0.45">
      <c r="A842">
        <v>2.2596132999999998</v>
      </c>
    </row>
    <row r="843" spans="1:1" x14ac:dyDescent="0.45">
      <c r="A843">
        <v>2.0350003000000001</v>
      </c>
    </row>
    <row r="844" spans="1:1" x14ac:dyDescent="0.45">
      <c r="A844">
        <v>2.2808350000000002</v>
      </c>
    </row>
    <row r="845" spans="1:1" x14ac:dyDescent="0.45">
      <c r="A845">
        <v>2.0066087000000001</v>
      </c>
    </row>
    <row r="846" spans="1:1" x14ac:dyDescent="0.45">
      <c r="A846">
        <v>2.306654</v>
      </c>
    </row>
    <row r="847" spans="1:1" x14ac:dyDescent="0.45">
      <c r="A847">
        <v>2.0053339999999999</v>
      </c>
    </row>
    <row r="848" spans="1:1" x14ac:dyDescent="0.45">
      <c r="A848">
        <v>2.3002726999999998</v>
      </c>
    </row>
    <row r="849" spans="1:1" x14ac:dyDescent="0.45">
      <c r="A849">
        <v>2.012022</v>
      </c>
    </row>
    <row r="850" spans="1:1" x14ac:dyDescent="0.45">
      <c r="A850">
        <v>2.2989677999999998</v>
      </c>
    </row>
    <row r="851" spans="1:1" x14ac:dyDescent="0.45">
      <c r="A851">
        <v>1.997198</v>
      </c>
    </row>
    <row r="852" spans="1:1" x14ac:dyDescent="0.45">
      <c r="A852">
        <v>2.3046953999999999</v>
      </c>
    </row>
    <row r="853" spans="1:1" x14ac:dyDescent="0.45">
      <c r="A853">
        <v>2.0204526999999999</v>
      </c>
    </row>
    <row r="854" spans="1:1" x14ac:dyDescent="0.45">
      <c r="A854">
        <v>2.2882728999999999</v>
      </c>
    </row>
    <row r="855" spans="1:1" x14ac:dyDescent="0.45">
      <c r="A855">
        <v>1.9902173999999999</v>
      </c>
    </row>
    <row r="856" spans="1:1" x14ac:dyDescent="0.45">
      <c r="A856">
        <v>2.132234</v>
      </c>
    </row>
    <row r="857" spans="1:1" x14ac:dyDescent="0.45">
      <c r="A857">
        <v>2.1629697999999999</v>
      </c>
    </row>
    <row r="858" spans="1:1" x14ac:dyDescent="0.45">
      <c r="A858">
        <v>2.1326632000000001</v>
      </c>
    </row>
    <row r="859" spans="1:1" x14ac:dyDescent="0.45">
      <c r="A859">
        <v>2.1608516999999998</v>
      </c>
    </row>
    <row r="860" spans="1:1" x14ac:dyDescent="0.45">
      <c r="A860">
        <v>2.1333918999999999</v>
      </c>
    </row>
    <row r="861" spans="1:1" x14ac:dyDescent="0.45">
      <c r="A861">
        <v>2.158385</v>
      </c>
    </row>
    <row r="862" spans="1:1" x14ac:dyDescent="0.45">
      <c r="A862">
        <v>2.1344894999999999</v>
      </c>
    </row>
    <row r="863" spans="1:1" x14ac:dyDescent="0.45">
      <c r="A863">
        <v>2.1554660000000001</v>
      </c>
    </row>
    <row r="864" spans="1:1" x14ac:dyDescent="0.45">
      <c r="A864">
        <v>2.1360473999999998</v>
      </c>
    </row>
    <row r="865" spans="1:1" x14ac:dyDescent="0.45">
      <c r="A865">
        <v>2.1520139999999999</v>
      </c>
    </row>
    <row r="866" spans="1:1" x14ac:dyDescent="0.45">
      <c r="A866">
        <v>2.1381545000000002</v>
      </c>
    </row>
    <row r="867" spans="1:1" x14ac:dyDescent="0.45">
      <c r="A867">
        <v>2.147904</v>
      </c>
    </row>
    <row r="868" spans="1:1" x14ac:dyDescent="0.45">
      <c r="A868">
        <v>2.1409265999999998</v>
      </c>
    </row>
    <row r="869" spans="1:1" x14ac:dyDescent="0.45">
      <c r="A869">
        <v>2.1430012999999999</v>
      </c>
    </row>
    <row r="870" spans="1:1" x14ac:dyDescent="0.45">
      <c r="A870">
        <v>2.1445045</v>
      </c>
    </row>
    <row r="871" spans="1:1" x14ac:dyDescent="0.45">
      <c r="A871">
        <v>2.1371207000000001</v>
      </c>
    </row>
    <row r="872" spans="1:1" x14ac:dyDescent="0.45">
      <c r="A872">
        <v>2.1490638</v>
      </c>
    </row>
    <row r="873" spans="1:1" x14ac:dyDescent="0.45">
      <c r="A873">
        <v>2.1300672999999999</v>
      </c>
    </row>
    <row r="874" spans="1:1" x14ac:dyDescent="0.45">
      <c r="A874">
        <v>2.1547874999999999</v>
      </c>
    </row>
    <row r="875" spans="1:1" x14ac:dyDescent="0.45">
      <c r="A875">
        <v>2.1215866000000001</v>
      </c>
    </row>
    <row r="876" spans="1:1" x14ac:dyDescent="0.45">
      <c r="A876">
        <v>2.1619009999999999</v>
      </c>
    </row>
    <row r="877" spans="1:1" x14ac:dyDescent="0.45">
      <c r="A877">
        <v>2.1113852999999998</v>
      </c>
    </row>
    <row r="878" spans="1:1" x14ac:dyDescent="0.45">
      <c r="A878">
        <v>2.1706463999999999</v>
      </c>
    </row>
    <row r="879" spans="1:1" x14ac:dyDescent="0.45">
      <c r="A879">
        <v>2.0991251000000002</v>
      </c>
    </row>
    <row r="880" spans="1:1" x14ac:dyDescent="0.45">
      <c r="A880">
        <v>2.1813068000000002</v>
      </c>
    </row>
    <row r="881" spans="1:1" x14ac:dyDescent="0.45">
      <c r="A881">
        <v>2.0844100000000001</v>
      </c>
    </row>
    <row r="882" spans="1:1" x14ac:dyDescent="0.45">
      <c r="A882">
        <v>2.1941663999999999</v>
      </c>
    </row>
    <row r="883" spans="1:1" x14ac:dyDescent="0.45">
      <c r="A883">
        <v>2.0667933999999999</v>
      </c>
    </row>
    <row r="884" spans="1:1" x14ac:dyDescent="0.45">
      <c r="A884">
        <v>2.2095163000000002</v>
      </c>
    </row>
    <row r="885" spans="1:1" x14ac:dyDescent="0.45">
      <c r="A885">
        <v>2.0457988</v>
      </c>
    </row>
    <row r="886" spans="1:1" x14ac:dyDescent="0.45">
      <c r="A886">
        <v>2.2276267999999999</v>
      </c>
    </row>
    <row r="887" spans="1:1" x14ac:dyDescent="0.45">
      <c r="A887">
        <v>2.0209405</v>
      </c>
    </row>
    <row r="888" spans="1:1" x14ac:dyDescent="0.45">
      <c r="A888">
        <v>2.2486823</v>
      </c>
    </row>
    <row r="889" spans="1:1" x14ac:dyDescent="0.45">
      <c r="A889">
        <v>1.9917803000000001</v>
      </c>
    </row>
    <row r="890" spans="1:1" x14ac:dyDescent="0.45">
      <c r="A890">
        <v>2.2727683000000001</v>
      </c>
    </row>
    <row r="891" spans="1:1" x14ac:dyDescent="0.45">
      <c r="A891">
        <v>2.0066351999999998</v>
      </c>
    </row>
    <row r="892" spans="1:1" x14ac:dyDescent="0.45">
      <c r="A892">
        <v>2.2647789999999999</v>
      </c>
    </row>
    <row r="893" spans="1:1" x14ac:dyDescent="0.45">
      <c r="A893">
        <v>1.9828222</v>
      </c>
    </row>
    <row r="894" spans="1:1" x14ac:dyDescent="0.45">
      <c r="A894">
        <v>2.1793537000000001</v>
      </c>
    </row>
    <row r="895" spans="1:1" x14ac:dyDescent="0.45">
      <c r="A895">
        <v>2.0639607999999998</v>
      </c>
    </row>
    <row r="896" spans="1:1" x14ac:dyDescent="0.45">
      <c r="A896">
        <v>2.1928719999999999</v>
      </c>
    </row>
    <row r="897" spans="1:1" x14ac:dyDescent="0.45">
      <c r="A897">
        <v>2.0451462</v>
      </c>
    </row>
    <row r="898" spans="1:1" x14ac:dyDescent="0.45">
      <c r="A898">
        <v>2.2086204999999999</v>
      </c>
    </row>
    <row r="899" spans="1:1" x14ac:dyDescent="0.45">
      <c r="A899">
        <v>2.0232668</v>
      </c>
    </row>
    <row r="900" spans="1:1" x14ac:dyDescent="0.45">
      <c r="A900">
        <v>2.2267437000000001</v>
      </c>
    </row>
    <row r="901" spans="1:1" x14ac:dyDescent="0.45">
      <c r="A901">
        <v>1.9980221</v>
      </c>
    </row>
    <row r="902" spans="1:1" x14ac:dyDescent="0.45">
      <c r="A902">
        <v>2.2472973000000001</v>
      </c>
    </row>
    <row r="903" spans="1:1" x14ac:dyDescent="0.45">
      <c r="A903">
        <v>1.9878518999999999</v>
      </c>
    </row>
    <row r="904" spans="1:1" x14ac:dyDescent="0.45">
      <c r="A904">
        <v>2.1819649999999999</v>
      </c>
    </row>
    <row r="905" spans="1:1" x14ac:dyDescent="0.45">
      <c r="A905">
        <v>2.05789</v>
      </c>
    </row>
    <row r="906" spans="1:1" x14ac:dyDescent="0.45">
      <c r="A906">
        <v>2.1873065999999999</v>
      </c>
    </row>
    <row r="907" spans="1:1" x14ac:dyDescent="0.45">
      <c r="A907">
        <v>2.0494789999999998</v>
      </c>
    </row>
    <row r="908" spans="1:1" x14ac:dyDescent="0.45">
      <c r="A908">
        <v>2.1937943</v>
      </c>
    </row>
    <row r="909" spans="1:1" x14ac:dyDescent="0.45">
      <c r="A909">
        <v>2.0396740000000002</v>
      </c>
    </row>
    <row r="910" spans="1:1" x14ac:dyDescent="0.45">
      <c r="A910">
        <v>2.2016246000000002</v>
      </c>
    </row>
    <row r="911" spans="1:1" x14ac:dyDescent="0.45">
      <c r="A911">
        <v>2.028222</v>
      </c>
    </row>
    <row r="912" spans="1:1" x14ac:dyDescent="0.45">
      <c r="A912">
        <v>2.2110132999999998</v>
      </c>
    </row>
    <row r="913" spans="1:1" x14ac:dyDescent="0.45">
      <c r="A913">
        <v>2.0148187000000002</v>
      </c>
    </row>
    <row r="914" spans="1:1" x14ac:dyDescent="0.45">
      <c r="A914">
        <v>2.2221909000000002</v>
      </c>
    </row>
    <row r="915" spans="1:1" x14ac:dyDescent="0.45">
      <c r="A915">
        <v>1.9991304999999999</v>
      </c>
    </row>
    <row r="916" spans="1:1" x14ac:dyDescent="0.45">
      <c r="A916">
        <v>2.2354012000000001</v>
      </c>
    </row>
    <row r="917" spans="1:1" x14ac:dyDescent="0.45">
      <c r="A917">
        <v>1.9807756000000001</v>
      </c>
    </row>
    <row r="918" spans="1:1" x14ac:dyDescent="0.45">
      <c r="A918">
        <v>2.0422069999999999</v>
      </c>
    </row>
    <row r="919" spans="1:1" x14ac:dyDescent="0.45">
      <c r="A919">
        <v>2.1771995999999998</v>
      </c>
    </row>
    <row r="920" spans="1:1" x14ac:dyDescent="0.45">
      <c r="A920">
        <v>2.0251904000000001</v>
      </c>
    </row>
    <row r="921" spans="1:1" x14ac:dyDescent="0.45">
      <c r="A921">
        <v>2.1903275999999998</v>
      </c>
    </row>
    <row r="922" spans="1:1" x14ac:dyDescent="0.45">
      <c r="A922">
        <v>2.0061064000000002</v>
      </c>
    </row>
    <row r="923" spans="1:1" x14ac:dyDescent="0.45">
      <c r="A923">
        <v>2.2050054000000001</v>
      </c>
    </row>
    <row r="924" spans="1:1" x14ac:dyDescent="0.45">
      <c r="A924">
        <v>1.9848583</v>
      </c>
    </row>
    <row r="925" spans="1:1" x14ac:dyDescent="0.45">
      <c r="A925">
        <v>2.2212269999999998</v>
      </c>
    </row>
    <row r="926" spans="1:1" x14ac:dyDescent="0.45">
      <c r="A926">
        <v>1.9791677000000001</v>
      </c>
    </row>
    <row r="927" spans="1:1" x14ac:dyDescent="0.45">
      <c r="A927">
        <v>2.1599731000000002</v>
      </c>
    </row>
    <row r="928" spans="1:1" x14ac:dyDescent="0.45">
      <c r="A928">
        <v>2.0406249999999999</v>
      </c>
    </row>
    <row r="929" spans="1:1" x14ac:dyDescent="0.45">
      <c r="A929">
        <v>2.1638296000000001</v>
      </c>
    </row>
    <row r="930" spans="1:1" x14ac:dyDescent="0.45">
      <c r="A930">
        <v>2.0329888</v>
      </c>
    </row>
    <row r="931" spans="1:1" x14ac:dyDescent="0.45">
      <c r="A931">
        <v>2.168552</v>
      </c>
    </row>
    <row r="932" spans="1:1" x14ac:dyDescent="0.45">
      <c r="A932">
        <v>2.0242776999999998</v>
      </c>
    </row>
    <row r="933" spans="1:1" x14ac:dyDescent="0.45">
      <c r="A933">
        <v>2.1742591999999998</v>
      </c>
    </row>
    <row r="934" spans="1:1" x14ac:dyDescent="0.45">
      <c r="A934">
        <v>2.0143241999999999</v>
      </c>
    </row>
    <row r="935" spans="1:1" x14ac:dyDescent="0.45">
      <c r="A935">
        <v>2.1810960000000001</v>
      </c>
    </row>
    <row r="936" spans="1:1" x14ac:dyDescent="0.45">
      <c r="A936">
        <v>2.0029515999999998</v>
      </c>
    </row>
    <row r="937" spans="1:1" x14ac:dyDescent="0.45">
      <c r="A937">
        <v>2.1891904000000002</v>
      </c>
    </row>
    <row r="938" spans="1:1" x14ac:dyDescent="0.45">
      <c r="A938">
        <v>1.9899629999999999</v>
      </c>
    </row>
    <row r="939" spans="1:1" x14ac:dyDescent="0.45">
      <c r="A939">
        <v>2.1987047</v>
      </c>
    </row>
    <row r="940" spans="1:1" x14ac:dyDescent="0.45">
      <c r="A940">
        <v>1.9751209000000001</v>
      </c>
    </row>
    <row r="941" spans="1:1" x14ac:dyDescent="0.45">
      <c r="A941">
        <v>2.209797</v>
      </c>
    </row>
    <row r="942" spans="1:1" x14ac:dyDescent="0.45">
      <c r="A942">
        <v>1.9674058000000001</v>
      </c>
    </row>
    <row r="943" spans="1:1" x14ac:dyDescent="0.45">
      <c r="A943">
        <v>2.2003992000000001</v>
      </c>
    </row>
    <row r="944" spans="1:1" x14ac:dyDescent="0.45">
      <c r="A944">
        <v>1.9720896000000001</v>
      </c>
    </row>
    <row r="945" spans="1:1" x14ac:dyDescent="0.45">
      <c r="A945">
        <v>2.2045357000000001</v>
      </c>
    </row>
    <row r="946" spans="1:1" x14ac:dyDescent="0.45">
      <c r="A946">
        <v>1.9659568000000001</v>
      </c>
    </row>
    <row r="947" spans="1:1" x14ac:dyDescent="0.45">
      <c r="A947">
        <v>2.197041</v>
      </c>
    </row>
    <row r="948" spans="1:1" x14ac:dyDescent="0.45">
      <c r="A948">
        <v>1.9719796999999999</v>
      </c>
    </row>
    <row r="949" spans="1:1" x14ac:dyDescent="0.45">
      <c r="A949">
        <v>2.1964602000000002</v>
      </c>
    </row>
    <row r="950" spans="1:1" x14ac:dyDescent="0.45">
      <c r="A950">
        <v>1.9612912</v>
      </c>
    </row>
    <row r="951" spans="1:1" x14ac:dyDescent="0.45">
      <c r="A951">
        <v>2.1714315000000002</v>
      </c>
    </row>
    <row r="952" spans="1:1" x14ac:dyDescent="0.45">
      <c r="A952">
        <v>1.9662767999999999</v>
      </c>
    </row>
    <row r="953" spans="1:1" x14ac:dyDescent="0.45">
      <c r="A953">
        <v>2.1806266000000001</v>
      </c>
    </row>
    <row r="954" spans="1:1" x14ac:dyDescent="0.45">
      <c r="A954">
        <v>1.9598789999999999</v>
      </c>
    </row>
    <row r="955" spans="1:1" x14ac:dyDescent="0.45">
      <c r="A955">
        <v>1.9869641</v>
      </c>
    </row>
    <row r="956" spans="1:1" x14ac:dyDescent="0.45">
      <c r="A956">
        <v>2.1421196</v>
      </c>
    </row>
    <row r="957" spans="1:1" x14ac:dyDescent="0.45">
      <c r="A957">
        <v>1.9759856</v>
      </c>
    </row>
    <row r="958" spans="1:1" x14ac:dyDescent="0.45">
      <c r="A958">
        <v>2.1470666</v>
      </c>
    </row>
    <row r="959" spans="1:1" x14ac:dyDescent="0.45">
      <c r="A959">
        <v>1.9647635999999999</v>
      </c>
    </row>
    <row r="960" spans="1:1" x14ac:dyDescent="0.45">
      <c r="A960">
        <v>2.1520255000000001</v>
      </c>
    </row>
    <row r="961" spans="1:1" x14ac:dyDescent="0.45">
      <c r="A961">
        <v>1.9533663999999999</v>
      </c>
    </row>
    <row r="962" spans="1:1" x14ac:dyDescent="0.45">
      <c r="A962">
        <v>2.1569294999999999</v>
      </c>
    </row>
    <row r="963" spans="1:1" x14ac:dyDescent="0.45">
      <c r="A963">
        <v>1.947203</v>
      </c>
    </row>
    <row r="964" spans="1:1" x14ac:dyDescent="0.45">
      <c r="A964">
        <v>1.979179</v>
      </c>
    </row>
    <row r="965" spans="1:1" x14ac:dyDescent="0.45">
      <c r="A965">
        <v>2.1152579999999999</v>
      </c>
    </row>
    <row r="966" spans="1:1" x14ac:dyDescent="0.45">
      <c r="A966">
        <v>1.9654107000000001</v>
      </c>
    </row>
    <row r="967" spans="1:1" x14ac:dyDescent="0.45">
      <c r="A967">
        <v>2.1218903</v>
      </c>
    </row>
    <row r="968" spans="1:1" x14ac:dyDescent="0.45">
      <c r="A968">
        <v>1.9498835000000001</v>
      </c>
    </row>
    <row r="969" spans="1:1" x14ac:dyDescent="0.45">
      <c r="A969">
        <v>2.1297503</v>
      </c>
    </row>
    <row r="970" spans="1:1" x14ac:dyDescent="0.45">
      <c r="A970">
        <v>1.9324026000000001</v>
      </c>
    </row>
    <row r="971" spans="1:1" x14ac:dyDescent="0.45">
      <c r="A971">
        <v>2.0487978</v>
      </c>
    </row>
    <row r="972" spans="1:1" x14ac:dyDescent="0.45">
      <c r="A972">
        <v>1.9962431</v>
      </c>
    </row>
    <row r="973" spans="1:1" x14ac:dyDescent="0.45">
      <c r="A973">
        <v>2.0396762000000002</v>
      </c>
    </row>
    <row r="974" spans="1:1" x14ac:dyDescent="0.45">
      <c r="A974">
        <v>1.9969228999999999</v>
      </c>
    </row>
    <row r="975" spans="1:1" x14ac:dyDescent="0.45">
      <c r="A975">
        <v>2.0290599999999999</v>
      </c>
    </row>
    <row r="976" spans="1:1" x14ac:dyDescent="0.45">
      <c r="A976">
        <v>1.9986092</v>
      </c>
    </row>
    <row r="977" spans="1:1" x14ac:dyDescent="0.45">
      <c r="A977">
        <v>2.0167704</v>
      </c>
    </row>
    <row r="978" spans="1:1" x14ac:dyDescent="0.45">
      <c r="A978">
        <v>2.001376</v>
      </c>
    </row>
    <row r="979" spans="1:1" x14ac:dyDescent="0.45">
      <c r="A979">
        <v>2.0026202</v>
      </c>
    </row>
    <row r="980" spans="1:1" x14ac:dyDescent="0.45">
      <c r="A980">
        <v>2.0053105000000002</v>
      </c>
    </row>
    <row r="981" spans="1:1" x14ac:dyDescent="0.45">
      <c r="A981">
        <v>1.9863793999999999</v>
      </c>
    </row>
    <row r="982" spans="1:1" x14ac:dyDescent="0.45">
      <c r="A982">
        <v>2.0104932999999998</v>
      </c>
    </row>
    <row r="983" spans="1:1" x14ac:dyDescent="0.45">
      <c r="A983">
        <v>1.9678127999999999</v>
      </c>
    </row>
    <row r="984" spans="1:1" x14ac:dyDescent="0.45">
      <c r="A984">
        <v>2.0169910999999998</v>
      </c>
    </row>
    <row r="985" spans="1:1" x14ac:dyDescent="0.45">
      <c r="A985">
        <v>1.9466405</v>
      </c>
    </row>
    <row r="986" spans="1:1" x14ac:dyDescent="0.45">
      <c r="A986">
        <v>2.0248713</v>
      </c>
    </row>
    <row r="987" spans="1:1" x14ac:dyDescent="0.45">
      <c r="A987">
        <v>1.9225403999999999</v>
      </c>
    </row>
    <row r="988" spans="1:1" x14ac:dyDescent="0.45">
      <c r="A988">
        <v>2.0341828</v>
      </c>
    </row>
    <row r="989" spans="1:1" x14ac:dyDescent="0.45">
      <c r="A989">
        <v>1.8951690999999999</v>
      </c>
    </row>
    <row r="990" spans="1:1" x14ac:dyDescent="0.45">
      <c r="A990">
        <v>2.0329807</v>
      </c>
    </row>
    <row r="991" spans="1:1" x14ac:dyDescent="0.45">
      <c r="A991">
        <v>1.8848147</v>
      </c>
    </row>
    <row r="992" spans="1:1" x14ac:dyDescent="0.45">
      <c r="A992">
        <v>2.0253394</v>
      </c>
    </row>
    <row r="993" spans="1:1" x14ac:dyDescent="0.45">
      <c r="A993">
        <v>1.8948064</v>
      </c>
    </row>
    <row r="994" spans="1:1" x14ac:dyDescent="0.45">
      <c r="A994">
        <v>2.0014598000000001</v>
      </c>
    </row>
    <row r="995" spans="1:1" x14ac:dyDescent="0.45">
      <c r="A995">
        <v>1.9026015000000001</v>
      </c>
    </row>
    <row r="996" spans="1:1" x14ac:dyDescent="0.45">
      <c r="A996">
        <v>1.9740438</v>
      </c>
    </row>
    <row r="997" spans="1:1" x14ac:dyDescent="0.45">
      <c r="A997">
        <v>1.9119086000000001</v>
      </c>
    </row>
    <row r="998" spans="1:1" x14ac:dyDescent="0.45">
      <c r="A998">
        <v>1.9425964</v>
      </c>
    </row>
    <row r="999" spans="1:1" x14ac:dyDescent="0.45">
      <c r="A999">
        <v>1.9227320000000001</v>
      </c>
    </row>
    <row r="1000" spans="1:1" x14ac:dyDescent="0.45">
      <c r="A1000">
        <v>1.9065405</v>
      </c>
    </row>
    <row r="1001" spans="1:1" x14ac:dyDescent="0.45">
      <c r="A1001">
        <v>1.9350327</v>
      </c>
    </row>
    <row r="1002" spans="1:1" x14ac:dyDescent="0.45">
      <c r="A1002">
        <v>1.8651846999999999</v>
      </c>
    </row>
    <row r="1003" spans="1:1" x14ac:dyDescent="0.45">
      <c r="A1003">
        <v>1.9486992000000001</v>
      </c>
    </row>
    <row r="1004" spans="1:1" x14ac:dyDescent="0.45">
      <c r="A1004">
        <v>1.8346560000000001</v>
      </c>
    </row>
    <row r="1005" spans="1:1" x14ac:dyDescent="0.45">
      <c r="A1005">
        <v>1.9441444999999999</v>
      </c>
    </row>
    <row r="1006" spans="1:1" x14ac:dyDescent="0.45">
      <c r="A1006">
        <v>1.8479966000000001</v>
      </c>
    </row>
    <row r="1007" spans="1:1" x14ac:dyDescent="0.45">
      <c r="A1007">
        <v>1.8982330000000001</v>
      </c>
    </row>
    <row r="1008" spans="1:1" x14ac:dyDescent="0.45">
      <c r="A1008">
        <v>1.8626507999999999</v>
      </c>
    </row>
    <row r="1009" spans="1:1" x14ac:dyDescent="0.45">
      <c r="A1009">
        <v>1.845243</v>
      </c>
    </row>
    <row r="1010" spans="1:1" x14ac:dyDescent="0.45">
      <c r="A1010">
        <v>1.8783631000000001</v>
      </c>
    </row>
    <row r="1011" spans="1:1" x14ac:dyDescent="0.45">
      <c r="A1011">
        <v>1.7852691000000001</v>
      </c>
    </row>
    <row r="1012" spans="1:1" x14ac:dyDescent="0.45">
      <c r="A1012">
        <v>1.8113089</v>
      </c>
    </row>
    <row r="1013" spans="1:1" x14ac:dyDescent="0.45">
      <c r="A1013">
        <v>1.8353961999999999</v>
      </c>
    </row>
    <row r="1014" spans="1:1" x14ac:dyDescent="0.45">
      <c r="A1014">
        <v>1.7578845999999999</v>
      </c>
    </row>
    <row r="1015" spans="1:1" x14ac:dyDescent="0.45">
      <c r="A1015">
        <v>1.8314984999999999</v>
      </c>
    </row>
    <row r="1016" spans="1:1" x14ac:dyDescent="0.45">
      <c r="A1016">
        <v>1.7757765999999999</v>
      </c>
    </row>
    <row r="1017" spans="1:1" x14ac:dyDescent="0.45">
      <c r="A1017">
        <v>1.7511382</v>
      </c>
    </row>
    <row r="1018" spans="1:1" x14ac:dyDescent="0.45">
      <c r="A1018">
        <v>1.7932333</v>
      </c>
    </row>
    <row r="1019" spans="1:1" x14ac:dyDescent="0.45">
      <c r="A1019">
        <v>1.7302274</v>
      </c>
    </row>
    <row r="1020" spans="1:1" x14ac:dyDescent="0.45">
      <c r="A1020">
        <v>1.7382804000000001</v>
      </c>
    </row>
    <row r="1021" spans="1:1" x14ac:dyDescent="0.45">
      <c r="A1021">
        <v>1.7478994999999999</v>
      </c>
    </row>
    <row r="1022" spans="1:1" x14ac:dyDescent="0.45">
      <c r="A1022">
        <v>1.6934906999999999</v>
      </c>
    </row>
    <row r="1023" spans="1:1" x14ac:dyDescent="0.45">
      <c r="A1023">
        <v>1.7063704</v>
      </c>
    </row>
    <row r="1024" spans="1:1" x14ac:dyDescent="0.45">
      <c r="A1024">
        <v>1.7107375</v>
      </c>
    </row>
    <row r="1025" spans="1:1" x14ac:dyDescent="0.45">
      <c r="A1025">
        <v>1.6641718000000001</v>
      </c>
    </row>
    <row r="1026" spans="1:1" x14ac:dyDescent="0.45">
      <c r="A1026">
        <v>1.6526995</v>
      </c>
    </row>
    <row r="1027" spans="1:1" x14ac:dyDescent="0.45">
      <c r="A1027">
        <v>1.6799740999999999</v>
      </c>
    </row>
    <row r="1028" spans="1:1" x14ac:dyDescent="0.45">
      <c r="A1028">
        <v>1.6405219</v>
      </c>
    </row>
    <row r="1029" spans="1:1" x14ac:dyDescent="0.45">
      <c r="A1029">
        <v>1.6034837</v>
      </c>
    </row>
    <row r="1030" spans="1:1" x14ac:dyDescent="0.45">
      <c r="A1030">
        <v>1.6277012</v>
      </c>
    </row>
    <row r="1031" spans="1:1" x14ac:dyDescent="0.45">
      <c r="A1031">
        <v>1.6183413</v>
      </c>
    </row>
    <row r="1032" spans="1:1" x14ac:dyDescent="0.45">
      <c r="A1032">
        <v>1.5870922000000001</v>
      </c>
    </row>
    <row r="1033" spans="1:1" x14ac:dyDescent="0.45">
      <c r="A1033">
        <v>1.5577236000000001</v>
      </c>
    </row>
    <row r="1034" spans="1:1" x14ac:dyDescent="0.45">
      <c r="A1034">
        <v>1.5674224999999999</v>
      </c>
    </row>
    <row r="1035" spans="1:1" x14ac:dyDescent="0.45">
      <c r="A1035">
        <v>1.5700216</v>
      </c>
    </row>
    <row r="1036" spans="1:1" x14ac:dyDescent="0.45">
      <c r="A1036">
        <v>1.5453722000000001</v>
      </c>
    </row>
    <row r="1037" spans="1:1" x14ac:dyDescent="0.45">
      <c r="A1037">
        <v>1.5221633999999999</v>
      </c>
    </row>
    <row r="1038" spans="1:1" x14ac:dyDescent="0.45">
      <c r="A1038">
        <v>1.5002804999999999</v>
      </c>
    </row>
    <row r="1039" spans="1:1" x14ac:dyDescent="0.45">
      <c r="A1039">
        <v>1.501824</v>
      </c>
    </row>
    <row r="1040" spans="1:1" x14ac:dyDescent="0.45">
      <c r="A1040">
        <v>1.5094323000000001</v>
      </c>
    </row>
    <row r="1041" spans="1:1" x14ac:dyDescent="0.45">
      <c r="A1041">
        <v>1.4910388999999999</v>
      </c>
    </row>
    <row r="1042" spans="1:1" x14ac:dyDescent="0.45">
      <c r="A1042">
        <v>1.4736781999999999</v>
      </c>
    </row>
    <row r="1043" spans="1:1" x14ac:dyDescent="0.45">
      <c r="A1043">
        <v>1.4572626</v>
      </c>
    </row>
    <row r="1044" spans="1:1" x14ac:dyDescent="0.45">
      <c r="A1044">
        <v>1.4417142000000001</v>
      </c>
    </row>
    <row r="1045" spans="1:1" x14ac:dyDescent="0.45">
      <c r="A1045">
        <v>1.4269608</v>
      </c>
    </row>
    <row r="1046" spans="1:1" x14ac:dyDescent="0.45">
      <c r="A1046">
        <v>1.4325222</v>
      </c>
    </row>
    <row r="1047" spans="1:1" x14ac:dyDescent="0.45">
      <c r="A1047">
        <v>1.4327428</v>
      </c>
    </row>
    <row r="1048" spans="1:1" x14ac:dyDescent="0.45">
      <c r="A1048">
        <v>1.4201748000000001</v>
      </c>
    </row>
    <row r="1049" spans="1:1" x14ac:dyDescent="0.45">
      <c r="A1049">
        <v>1.4082520000000001</v>
      </c>
    </row>
    <row r="1050" spans="1:1" x14ac:dyDescent="0.45">
      <c r="A1050">
        <v>1.3969233999999999</v>
      </c>
    </row>
    <row r="1051" spans="1:1" x14ac:dyDescent="0.45">
      <c r="A1051">
        <v>1.386144</v>
      </c>
    </row>
    <row r="1052" spans="1:1" x14ac:dyDescent="0.45">
      <c r="A1052">
        <v>1.3758743</v>
      </c>
    </row>
    <row r="1053" spans="1:1" x14ac:dyDescent="0.45">
      <c r="A1053">
        <v>1.3660768000000001</v>
      </c>
    </row>
    <row r="1054" spans="1:1" x14ac:dyDescent="0.45">
      <c r="A1054">
        <v>1.3567153999999999</v>
      </c>
    </row>
    <row r="1055" spans="1:1" x14ac:dyDescent="0.45">
      <c r="A1055">
        <v>1.3477615000000001</v>
      </c>
    </row>
    <row r="1056" spans="1:1" x14ac:dyDescent="0.45">
      <c r="A1056">
        <v>1.3391852</v>
      </c>
    </row>
    <row r="1057" spans="1:1" x14ac:dyDescent="0.45">
      <c r="A1057">
        <v>1.3358424</v>
      </c>
    </row>
    <row r="1058" spans="1:1" x14ac:dyDescent="0.45">
      <c r="A1058">
        <v>1.3281350999999999</v>
      </c>
    </row>
    <row r="1059" spans="1:1" x14ac:dyDescent="0.45">
      <c r="A1059">
        <v>1.3207336999999999</v>
      </c>
    </row>
    <row r="1060" spans="1:1" x14ac:dyDescent="0.45">
      <c r="A1060">
        <v>1.3136199</v>
      </c>
    </row>
    <row r="1061" spans="1:1" x14ac:dyDescent="0.45">
      <c r="A1061">
        <v>1.3147339</v>
      </c>
    </row>
    <row r="1062" spans="1:1" x14ac:dyDescent="0.45">
      <c r="A1062">
        <v>1.3084296</v>
      </c>
    </row>
    <row r="1063" spans="1:1" x14ac:dyDescent="0.45">
      <c r="A1063">
        <v>1.3023644999999999</v>
      </c>
    </row>
    <row r="1064" spans="1:1" x14ac:dyDescent="0.45">
      <c r="A1064">
        <v>1.2965256000000001</v>
      </c>
    </row>
    <row r="1065" spans="1:1" x14ac:dyDescent="0.45">
      <c r="A1065">
        <v>1.2909002999999999</v>
      </c>
    </row>
    <row r="1066" spans="1:1" x14ac:dyDescent="0.45">
      <c r="A1066">
        <v>1.2854760000000001</v>
      </c>
    </row>
    <row r="1067" spans="1:1" x14ac:dyDescent="0.45">
      <c r="A1067">
        <v>1.2802431999999999</v>
      </c>
    </row>
    <row r="1068" spans="1:1" x14ac:dyDescent="0.45">
      <c r="A1068">
        <v>1.2751912999999999</v>
      </c>
    </row>
    <row r="1069" spans="1:1" x14ac:dyDescent="0.45">
      <c r="A1069">
        <v>1.270311</v>
      </c>
    </row>
    <row r="1070" spans="1:1" x14ac:dyDescent="0.45">
      <c r="A1070">
        <v>1.2655934</v>
      </c>
    </row>
    <row r="1071" spans="1:1" x14ac:dyDescent="0.45">
      <c r="A1071">
        <v>1.2610306</v>
      </c>
    </row>
    <row r="1072" spans="1:1" x14ac:dyDescent="0.45">
      <c r="A1072">
        <v>1.2566153</v>
      </c>
    </row>
    <row r="1073" spans="1:1" x14ac:dyDescent="0.45">
      <c r="A1073">
        <v>1.2523390999999999</v>
      </c>
    </row>
    <row r="1074" spans="1:1" x14ac:dyDescent="0.45">
      <c r="A1074">
        <v>1.2484328</v>
      </c>
    </row>
    <row r="1075" spans="1:1" x14ac:dyDescent="0.45">
      <c r="A1075">
        <v>1.249762</v>
      </c>
    </row>
    <row r="1076" spans="1:1" x14ac:dyDescent="0.45">
      <c r="A1076">
        <v>1.2459319</v>
      </c>
    </row>
    <row r="1077" spans="1:1" x14ac:dyDescent="0.45">
      <c r="A1077">
        <v>1.2422200000000001</v>
      </c>
    </row>
    <row r="1078" spans="1:1" x14ac:dyDescent="0.45">
      <c r="A1078">
        <v>1.2386200000000001</v>
      </c>
    </row>
    <row r="1079" spans="1:1" x14ac:dyDescent="0.45">
      <c r="A1079">
        <v>1.2351285000000001</v>
      </c>
    </row>
    <row r="1080" spans="1:1" x14ac:dyDescent="0.45">
      <c r="A1080">
        <v>1.2317400999999999</v>
      </c>
    </row>
    <row r="1081" spans="1:1" x14ac:dyDescent="0.45">
      <c r="A1081">
        <v>1.2284501999999999</v>
      </c>
    </row>
    <row r="1082" spans="1:1" x14ac:dyDescent="0.45">
      <c r="A1082">
        <v>1.225255</v>
      </c>
    </row>
    <row r="1083" spans="1:1" x14ac:dyDescent="0.45">
      <c r="A1083">
        <v>1.2221508000000001</v>
      </c>
    </row>
    <row r="1084" spans="1:1" x14ac:dyDescent="0.45">
      <c r="A1084">
        <v>1.2191341</v>
      </c>
    </row>
    <row r="1085" spans="1:1" x14ac:dyDescent="0.45">
      <c r="A1085">
        <v>1.2162010999999999</v>
      </c>
    </row>
    <row r="1086" spans="1:1" x14ac:dyDescent="0.45">
      <c r="A1086">
        <v>1.2133474</v>
      </c>
    </row>
    <row r="1087" spans="1:1" x14ac:dyDescent="0.45">
      <c r="A1087">
        <v>1.2105714000000001</v>
      </c>
    </row>
    <row r="1088" spans="1:1" x14ac:dyDescent="0.45">
      <c r="A1088">
        <v>1.2078696</v>
      </c>
    </row>
    <row r="1089" spans="1:1" x14ac:dyDescent="0.45">
      <c r="A1089">
        <v>1.2052389999999999</v>
      </c>
    </row>
    <row r="1090" spans="1:1" x14ac:dyDescent="0.45">
      <c r="A1090">
        <v>1.2026771999999999</v>
      </c>
    </row>
    <row r="1091" spans="1:1" x14ac:dyDescent="0.45">
      <c r="A1091">
        <v>1.2001811</v>
      </c>
    </row>
    <row r="1092" spans="1:1" x14ac:dyDescent="0.45">
      <c r="A1092">
        <v>1.1977488000000001</v>
      </c>
    </row>
    <row r="1093" spans="1:1" x14ac:dyDescent="0.45">
      <c r="A1093">
        <v>1.1953780000000001</v>
      </c>
    </row>
    <row r="1094" spans="1:1" x14ac:dyDescent="0.45">
      <c r="A1094">
        <v>1.1930661</v>
      </c>
    </row>
    <row r="1095" spans="1:1" x14ac:dyDescent="0.45">
      <c r="A1095">
        <v>1.1908113</v>
      </c>
    </row>
    <row r="1096" spans="1:1" x14ac:dyDescent="0.45">
      <c r="A1096">
        <v>1.1886109</v>
      </c>
    </row>
    <row r="1097" spans="1:1" x14ac:dyDescent="0.45">
      <c r="A1097">
        <v>1.1864636</v>
      </c>
    </row>
    <row r="1098" spans="1:1" x14ac:dyDescent="0.45">
      <c r="A1098">
        <v>1.1843678</v>
      </c>
    </row>
    <row r="1099" spans="1:1" x14ac:dyDescent="0.45">
      <c r="A1099">
        <v>1.1823215</v>
      </c>
    </row>
    <row r="1100" spans="1:1" x14ac:dyDescent="0.45">
      <c r="A1100">
        <v>1.1803229</v>
      </c>
    </row>
    <row r="1101" spans="1:1" x14ac:dyDescent="0.45">
      <c r="A1101">
        <v>1.1783699999999999</v>
      </c>
    </row>
    <row r="1102" spans="1:1" x14ac:dyDescent="0.45">
      <c r="A1102">
        <v>1.1764619000000001</v>
      </c>
    </row>
    <row r="1103" spans="1:1" x14ac:dyDescent="0.45">
      <c r="A1103">
        <v>1.1745970999999999</v>
      </c>
    </row>
    <row r="1104" spans="1:1" x14ac:dyDescent="0.45">
      <c r="A1104">
        <v>1.1727742999999999</v>
      </c>
    </row>
    <row r="1105" spans="1:1" x14ac:dyDescent="0.45">
      <c r="A1105">
        <v>1.1709913000000001</v>
      </c>
    </row>
    <row r="1106" spans="1:1" x14ac:dyDescent="0.45">
      <c r="A1106">
        <v>1.1692469999999999</v>
      </c>
    </row>
    <row r="1107" spans="1:1" x14ac:dyDescent="0.45">
      <c r="A1107">
        <v>1.1675409000000001</v>
      </c>
    </row>
    <row r="1108" spans="1:1" x14ac:dyDescent="0.45">
      <c r="A1108">
        <v>1.1658716</v>
      </c>
    </row>
    <row r="1109" spans="1:1" x14ac:dyDescent="0.45">
      <c r="A1109">
        <v>1.1642380000000001</v>
      </c>
    </row>
    <row r="1110" spans="1:1" x14ac:dyDescent="0.45">
      <c r="A1110">
        <v>1.1626388000000001</v>
      </c>
    </row>
    <row r="1111" spans="1:1" x14ac:dyDescent="0.45">
      <c r="A1111">
        <v>1.161073</v>
      </c>
    </row>
    <row r="1112" spans="1:1" x14ac:dyDescent="0.45">
      <c r="A1112">
        <v>1.1595394999999999</v>
      </c>
    </row>
    <row r="1113" spans="1:1" x14ac:dyDescent="0.45">
      <c r="A1113">
        <v>1.1580372999999999</v>
      </c>
    </row>
    <row r="1114" spans="1:1" x14ac:dyDescent="0.45">
      <c r="A1114">
        <v>1.1565654999999999</v>
      </c>
    </row>
    <row r="1115" spans="1:1" x14ac:dyDescent="0.45">
      <c r="A1115">
        <v>1.1551236</v>
      </c>
    </row>
    <row r="1116" spans="1:1" x14ac:dyDescent="0.45">
      <c r="A1116">
        <v>1.1537104</v>
      </c>
    </row>
    <row r="1117" spans="1:1" x14ac:dyDescent="0.45">
      <c r="A1117">
        <v>1.1531416000000001</v>
      </c>
    </row>
    <row r="1118" spans="1:1" x14ac:dyDescent="0.45">
      <c r="A1118">
        <v>1.1517788</v>
      </c>
    </row>
    <row r="1119" spans="1:1" x14ac:dyDescent="0.45">
      <c r="A1119">
        <v>1.1504424</v>
      </c>
    </row>
    <row r="1120" spans="1:1" x14ac:dyDescent="0.45">
      <c r="A1120">
        <v>1.1491317000000001</v>
      </c>
    </row>
    <row r="1121" spans="1:1" x14ac:dyDescent="0.45">
      <c r="A1121">
        <v>1.1478462</v>
      </c>
    </row>
    <row r="1122" spans="1:1" x14ac:dyDescent="0.45">
      <c r="A1122">
        <v>1.1465851</v>
      </c>
    </row>
    <row r="1123" spans="1:1" x14ac:dyDescent="0.45">
      <c r="A1123">
        <v>1.1453476</v>
      </c>
    </row>
    <row r="1124" spans="1:1" x14ac:dyDescent="0.45">
      <c r="A1124">
        <v>1.1441333</v>
      </c>
    </row>
    <row r="1125" spans="1:1" x14ac:dyDescent="0.45">
      <c r="A1125">
        <v>1.1429414</v>
      </c>
    </row>
    <row r="1126" spans="1:1" x14ac:dyDescent="0.45">
      <c r="A1126">
        <v>1.1417712</v>
      </c>
    </row>
    <row r="1127" spans="1:1" x14ac:dyDescent="0.45">
      <c r="A1127">
        <v>1.1406225000000001</v>
      </c>
    </row>
    <row r="1128" spans="1:1" x14ac:dyDescent="0.45">
      <c r="A1128">
        <v>1.1394941999999999</v>
      </c>
    </row>
    <row r="1129" spans="1:1" x14ac:dyDescent="0.45">
      <c r="A1129">
        <v>1.1383859000000001</v>
      </c>
    </row>
    <row r="1130" spans="1:1" x14ac:dyDescent="0.45">
      <c r="A1130">
        <v>1.1372973</v>
      </c>
    </row>
    <row r="1131" spans="1:1" x14ac:dyDescent="0.45">
      <c r="A1131">
        <v>1.1362281000000001</v>
      </c>
    </row>
    <row r="1132" spans="1:1" x14ac:dyDescent="0.45">
      <c r="A1132">
        <v>1.1351773000000001</v>
      </c>
    </row>
    <row r="1133" spans="1:1" x14ac:dyDescent="0.45">
      <c r="A1133">
        <v>1.1341445000000001</v>
      </c>
    </row>
    <row r="1134" spans="1:1" x14ac:dyDescent="0.45">
      <c r="A1134">
        <v>1.1331297</v>
      </c>
    </row>
    <row r="1135" spans="1:1" x14ac:dyDescent="0.45">
      <c r="A1135">
        <v>1.1321322</v>
      </c>
    </row>
    <row r="1136" spans="1:1" x14ac:dyDescent="0.45">
      <c r="A1136">
        <v>1.1311513</v>
      </c>
    </row>
    <row r="1137" spans="1:1" x14ac:dyDescent="0.45">
      <c r="A1137">
        <v>1.1301871999999999</v>
      </c>
    </row>
    <row r="1138" spans="1:1" x14ac:dyDescent="0.45">
      <c r="A1138">
        <v>1.1292390999999999</v>
      </c>
    </row>
    <row r="1139" spans="1:1" x14ac:dyDescent="0.45">
      <c r="A1139">
        <v>1.1283063</v>
      </c>
    </row>
    <row r="1140" spans="1:1" x14ac:dyDescent="0.45">
      <c r="A1140">
        <v>1.1273888000000001</v>
      </c>
    </row>
    <row r="1141" spans="1:1" x14ac:dyDescent="0.45">
      <c r="A1141">
        <v>1.1264862</v>
      </c>
    </row>
    <row r="1142" spans="1:1" x14ac:dyDescent="0.45">
      <c r="A1142">
        <v>1.1256771000000001</v>
      </c>
    </row>
    <row r="1143" spans="1:1" x14ac:dyDescent="0.45">
      <c r="A1143">
        <v>1.1248020000000001</v>
      </c>
    </row>
    <row r="1144" spans="1:1" x14ac:dyDescent="0.45">
      <c r="A1144">
        <v>1.1239405</v>
      </c>
    </row>
    <row r="1145" spans="1:1" x14ac:dyDescent="0.45">
      <c r="A1145">
        <v>1.1232772</v>
      </c>
    </row>
    <row r="1146" spans="1:1" x14ac:dyDescent="0.45">
      <c r="A1146">
        <v>1.1224400999999999</v>
      </c>
    </row>
    <row r="1147" spans="1:1" x14ac:dyDescent="0.45">
      <c r="A1147">
        <v>1.1216159000000001</v>
      </c>
    </row>
    <row r="1148" spans="1:1" x14ac:dyDescent="0.45">
      <c r="A1148">
        <v>1.1208047999999999</v>
      </c>
    </row>
    <row r="1149" spans="1:1" x14ac:dyDescent="0.45">
      <c r="A1149">
        <v>1.1200057999999999</v>
      </c>
    </row>
    <row r="1150" spans="1:1" x14ac:dyDescent="0.45">
      <c r="A1150">
        <v>1.1192192000000001</v>
      </c>
    </row>
    <row r="1151" spans="1:1" x14ac:dyDescent="0.45">
      <c r="A1151">
        <v>1.1184442999999999</v>
      </c>
    </row>
    <row r="1152" spans="1:1" x14ac:dyDescent="0.45">
      <c r="A1152">
        <v>1.1176805000000001</v>
      </c>
    </row>
    <row r="1153" spans="1:1" x14ac:dyDescent="0.45">
      <c r="A1153">
        <v>1.1169287999999999</v>
      </c>
    </row>
    <row r="1154" spans="1:1" x14ac:dyDescent="0.45">
      <c r="A1154">
        <v>1.1161878999999999</v>
      </c>
    </row>
    <row r="1155" spans="1:1" x14ac:dyDescent="0.45">
      <c r="A1155">
        <v>1.1154579</v>
      </c>
    </row>
    <row r="1156" spans="1:1" x14ac:dyDescent="0.45">
      <c r="A1156">
        <v>1.1147393000000001</v>
      </c>
    </row>
    <row r="1157" spans="1:1" x14ac:dyDescent="0.45">
      <c r="A1157">
        <v>1.1142212</v>
      </c>
    </row>
    <row r="1158" spans="1:1" x14ac:dyDescent="0.45">
      <c r="A1158">
        <v>1.1135192</v>
      </c>
    </row>
    <row r="1159" spans="1:1" x14ac:dyDescent="0.45">
      <c r="A1159">
        <v>1.112827</v>
      </c>
    </row>
    <row r="1160" spans="1:1" x14ac:dyDescent="0.45">
      <c r="A1160">
        <v>1.1121445000000001</v>
      </c>
    </row>
    <row r="1161" spans="1:1" x14ac:dyDescent="0.45">
      <c r="A1161">
        <v>1.1114717000000001</v>
      </c>
    </row>
    <row r="1162" spans="1:1" x14ac:dyDescent="0.45">
      <c r="A1162">
        <v>1.110808</v>
      </c>
    </row>
    <row r="1163" spans="1:1" x14ac:dyDescent="0.45">
      <c r="A1163">
        <v>1.1101542</v>
      </c>
    </row>
    <row r="1164" spans="1:1" x14ac:dyDescent="0.45">
      <c r="A1164">
        <v>1.1095085</v>
      </c>
    </row>
    <row r="1165" spans="1:1" x14ac:dyDescent="0.45">
      <c r="A1165">
        <v>1.1088720000000001</v>
      </c>
    </row>
    <row r="1166" spans="1:1" x14ac:dyDescent="0.45">
      <c r="A1166">
        <v>1.1082441000000001</v>
      </c>
    </row>
    <row r="1167" spans="1:1" x14ac:dyDescent="0.45">
      <c r="A1167">
        <v>1.1076242999999999</v>
      </c>
    </row>
    <row r="1168" spans="1:1" x14ac:dyDescent="0.45">
      <c r="A1168">
        <v>1.1070131999999999</v>
      </c>
    </row>
    <row r="1169" spans="1:1" x14ac:dyDescent="0.45">
      <c r="A1169">
        <v>1.1064099999999999</v>
      </c>
    </row>
    <row r="1170" spans="1:1" x14ac:dyDescent="0.45">
      <c r="A1170">
        <v>1.1058146</v>
      </c>
    </row>
    <row r="1171" spans="1:1" x14ac:dyDescent="0.45">
      <c r="A1171">
        <v>1.1052271</v>
      </c>
    </row>
    <row r="1172" spans="1:1" x14ac:dyDescent="0.45">
      <c r="A1172">
        <v>1.1046468</v>
      </c>
    </row>
    <row r="1173" spans="1:1" x14ac:dyDescent="0.45">
      <c r="A1173">
        <v>1.1040741999999999</v>
      </c>
    </row>
    <row r="1174" spans="1:1" x14ac:dyDescent="0.45">
      <c r="A1174">
        <v>1.1035090000000001</v>
      </c>
    </row>
    <row r="1175" spans="1:1" x14ac:dyDescent="0.45">
      <c r="A1175">
        <v>1.1029506</v>
      </c>
    </row>
    <row r="1176" spans="1:1" x14ac:dyDescent="0.45">
      <c r="A1176">
        <v>1.1023993000000001</v>
      </c>
    </row>
    <row r="1177" spans="1:1" x14ac:dyDescent="0.45">
      <c r="A1177">
        <v>1.1018547999999999</v>
      </c>
    </row>
    <row r="1178" spans="1:1" x14ac:dyDescent="0.45">
      <c r="A1178">
        <v>1.1013170000000001</v>
      </c>
    </row>
    <row r="1179" spans="1:1" x14ac:dyDescent="0.45">
      <c r="A1179">
        <v>1.1007863</v>
      </c>
    </row>
    <row r="1180" spans="1:1" x14ac:dyDescent="0.45">
      <c r="A1180">
        <v>1.1002618</v>
      </c>
    </row>
    <row r="1181" spans="1:1" x14ac:dyDescent="0.45">
      <c r="A1181">
        <v>1.0997435</v>
      </c>
    </row>
    <row r="1182" spans="1:1" x14ac:dyDescent="0.45">
      <c r="A1182">
        <v>1.0992314000000001</v>
      </c>
    </row>
    <row r="1183" spans="1:1" x14ac:dyDescent="0.45">
      <c r="A1183">
        <v>1.0987256000000001</v>
      </c>
    </row>
    <row r="1184" spans="1:1" x14ac:dyDescent="0.45">
      <c r="A1184">
        <v>1.0982258</v>
      </c>
    </row>
    <row r="1185" spans="1:1" x14ac:dyDescent="0.45">
      <c r="A1185">
        <v>1.0977315999999999</v>
      </c>
    </row>
    <row r="1186" spans="1:1" x14ac:dyDescent="0.45">
      <c r="A1186">
        <v>1.0972436999999999</v>
      </c>
    </row>
    <row r="1187" spans="1:1" x14ac:dyDescent="0.45">
      <c r="A1187">
        <v>1.0967696</v>
      </c>
    </row>
    <row r="1188" spans="1:1" x14ac:dyDescent="0.45">
      <c r="A1188">
        <v>1.0962921000000001</v>
      </c>
    </row>
    <row r="1189" spans="1:1" x14ac:dyDescent="0.45">
      <c r="A1189">
        <v>1.0958204</v>
      </c>
    </row>
    <row r="1190" spans="1:1" x14ac:dyDescent="0.45">
      <c r="A1190">
        <v>1.0953687000000001</v>
      </c>
    </row>
    <row r="1191" spans="1:1" x14ac:dyDescent="0.45">
      <c r="A1191">
        <v>1.0949070000000001</v>
      </c>
    </row>
    <row r="1192" spans="1:1" x14ac:dyDescent="0.45">
      <c r="A1192">
        <v>1.0944503999999999</v>
      </c>
    </row>
    <row r="1193" spans="1:1" x14ac:dyDescent="0.45">
      <c r="A1193">
        <v>1.0939989999999999</v>
      </c>
    </row>
    <row r="1194" spans="1:1" x14ac:dyDescent="0.45">
      <c r="A1194">
        <v>1.0935524000000001</v>
      </c>
    </row>
    <row r="1195" spans="1:1" x14ac:dyDescent="0.45">
      <c r="A1195">
        <v>1.0931105999999999</v>
      </c>
    </row>
    <row r="1196" spans="1:1" x14ac:dyDescent="0.45">
      <c r="A1196">
        <v>1.0926739000000001</v>
      </c>
    </row>
    <row r="1197" spans="1:1" x14ac:dyDescent="0.45">
      <c r="A1197">
        <v>1.0922467</v>
      </c>
    </row>
    <row r="1198" spans="1:1" x14ac:dyDescent="0.45">
      <c r="A1198">
        <v>1.0918188</v>
      </c>
    </row>
    <row r="1199" spans="1:1" x14ac:dyDescent="0.45">
      <c r="A1199">
        <v>1.0913956</v>
      </c>
    </row>
    <row r="1200" spans="1:1" x14ac:dyDescent="0.45">
      <c r="A1200">
        <v>1.0909768</v>
      </c>
    </row>
    <row r="1201" spans="1:1" x14ac:dyDescent="0.45">
      <c r="A1201">
        <v>1.0905627</v>
      </c>
    </row>
    <row r="1202" spans="1:1" x14ac:dyDescent="0.45">
      <c r="A1202">
        <v>1.0901527</v>
      </c>
    </row>
    <row r="1203" spans="1:1" x14ac:dyDescent="0.45">
      <c r="A1203">
        <v>1.0897467000000001</v>
      </c>
    </row>
    <row r="1204" spans="1:1" x14ac:dyDescent="0.45">
      <c r="A1204">
        <v>1.0893457</v>
      </c>
    </row>
    <row r="1205" spans="1:1" x14ac:dyDescent="0.45">
      <c r="A1205">
        <v>1.088948</v>
      </c>
    </row>
    <row r="1206" spans="1:1" x14ac:dyDescent="0.45">
      <c r="A1206">
        <v>1.0885544</v>
      </c>
    </row>
    <row r="1207" spans="1:1" x14ac:dyDescent="0.45">
      <c r="A1207">
        <v>1.0881647999999999</v>
      </c>
    </row>
    <row r="1208" spans="1:1" x14ac:dyDescent="0.45">
      <c r="A1208">
        <v>1.0877787999999999</v>
      </c>
    </row>
    <row r="1209" spans="1:1" x14ac:dyDescent="0.45">
      <c r="A1209">
        <v>1.0873967</v>
      </c>
    </row>
    <row r="1210" spans="1:1" x14ac:dyDescent="0.45">
      <c r="A1210">
        <v>1.0870184000000001</v>
      </c>
    </row>
    <row r="1211" spans="1:1" x14ac:dyDescent="0.45">
      <c r="A1211">
        <v>1.0866437</v>
      </c>
    </row>
    <row r="1212" spans="1:1" x14ac:dyDescent="0.45">
      <c r="A1212">
        <v>1.0862726</v>
      </c>
    </row>
    <row r="1213" spans="1:1" x14ac:dyDescent="0.45">
      <c r="A1213">
        <v>1.0859053999999999</v>
      </c>
    </row>
    <row r="1214" spans="1:1" x14ac:dyDescent="0.45">
      <c r="A1214">
        <v>1.0855410000000001</v>
      </c>
    </row>
    <row r="1215" spans="1:1" x14ac:dyDescent="0.45">
      <c r="A1215">
        <v>1.0851801999999999</v>
      </c>
    </row>
    <row r="1216" spans="1:1" x14ac:dyDescent="0.45">
      <c r="A1216">
        <v>1.0848230000000001</v>
      </c>
    </row>
    <row r="1217" spans="1:1" x14ac:dyDescent="0.45">
      <c r="A1217">
        <v>1.0844689999999999</v>
      </c>
    </row>
    <row r="1218" spans="1:1" x14ac:dyDescent="0.45">
      <c r="A1218">
        <v>1.0841182</v>
      </c>
    </row>
    <row r="1219" spans="1:1" x14ac:dyDescent="0.45">
      <c r="A1219">
        <v>1.0837703999999999</v>
      </c>
    </row>
    <row r="1220" spans="1:1" x14ac:dyDescent="0.45">
      <c r="A1220">
        <v>1.0834261000000001</v>
      </c>
    </row>
    <row r="1221" spans="1:1" x14ac:dyDescent="0.45">
      <c r="A1221">
        <v>1.0830848</v>
      </c>
    </row>
    <row r="1222" spans="1:1" x14ac:dyDescent="0.45">
      <c r="A1222">
        <v>1.0827465000000001</v>
      </c>
    </row>
    <row r="1223" spans="1:1" x14ac:dyDescent="0.45">
      <c r="A1223">
        <v>1.0824109</v>
      </c>
    </row>
    <row r="1224" spans="1:1" x14ac:dyDescent="0.45">
      <c r="A1224">
        <v>1.0820784999999999</v>
      </c>
    </row>
    <row r="1225" spans="1:1" x14ac:dyDescent="0.45">
      <c r="A1225">
        <v>1.0817488</v>
      </c>
    </row>
    <row r="1226" spans="1:1" x14ac:dyDescent="0.45">
      <c r="A1226">
        <v>1.0814219</v>
      </c>
    </row>
    <row r="1227" spans="1:1" x14ac:dyDescent="0.45">
      <c r="A1227">
        <v>1.0810979999999999</v>
      </c>
    </row>
    <row r="1228" spans="1:1" x14ac:dyDescent="0.45">
      <c r="A1228">
        <v>1.0807762999999999</v>
      </c>
    </row>
    <row r="1229" spans="1:1" x14ac:dyDescent="0.45">
      <c r="A1229">
        <v>1.0804578</v>
      </c>
    </row>
    <row r="1230" spans="1:1" x14ac:dyDescent="0.45">
      <c r="A1230">
        <v>1.0801415000000001</v>
      </c>
    </row>
    <row r="1231" spans="1:1" x14ac:dyDescent="0.45">
      <c r="A1231">
        <v>1.0798283</v>
      </c>
    </row>
    <row r="1232" spans="1:1" x14ac:dyDescent="0.45">
      <c r="A1232">
        <v>1.0795170999999999</v>
      </c>
    </row>
    <row r="1233" spans="1:1" x14ac:dyDescent="0.45">
      <c r="A1233">
        <v>1.0792086000000001</v>
      </c>
    </row>
    <row r="1234" spans="1:1" x14ac:dyDescent="0.45">
      <c r="A1234">
        <v>1.0789027</v>
      </c>
    </row>
    <row r="1235" spans="1:1" x14ac:dyDescent="0.45">
      <c r="A1235">
        <v>1.0785990000000001</v>
      </c>
    </row>
    <row r="1236" spans="1:1" x14ac:dyDescent="0.45">
      <c r="A1236">
        <v>1.0782976</v>
      </c>
    </row>
    <row r="1237" spans="1:1" x14ac:dyDescent="0.45">
      <c r="A1237">
        <v>1.0779985999999999</v>
      </c>
    </row>
    <row r="1238" spans="1:1" x14ac:dyDescent="0.45">
      <c r="A1238">
        <v>1.0777019000000001</v>
      </c>
    </row>
    <row r="1239" spans="1:1" x14ac:dyDescent="0.45">
      <c r="A1239">
        <v>1.0774077</v>
      </c>
    </row>
    <row r="1240" spans="1:1" x14ac:dyDescent="0.45">
      <c r="A1240">
        <v>1.0771154000000001</v>
      </c>
    </row>
    <row r="1241" spans="1:1" x14ac:dyDescent="0.45">
      <c r="A1241">
        <v>1.0768253999999999</v>
      </c>
    </row>
    <row r="1242" spans="1:1" x14ac:dyDescent="0.45">
      <c r="A1242">
        <v>1.0765373</v>
      </c>
    </row>
    <row r="1243" spans="1:1" x14ac:dyDescent="0.45">
      <c r="A1243">
        <v>1.0762514000000001</v>
      </c>
    </row>
    <row r="1244" spans="1:1" x14ac:dyDescent="0.45">
      <c r="A1244">
        <v>1.0759677000000001</v>
      </c>
    </row>
    <row r="1245" spans="1:1" x14ac:dyDescent="0.45">
      <c r="A1245">
        <v>1.0756855000000001</v>
      </c>
    </row>
    <row r="1246" spans="1:1" x14ac:dyDescent="0.45">
      <c r="A1246">
        <v>1.0754060000000001</v>
      </c>
    </row>
    <row r="1247" spans="1:1" x14ac:dyDescent="0.45">
      <c r="A1247">
        <v>1.0751278</v>
      </c>
    </row>
    <row r="1248" spans="1:1" x14ac:dyDescent="0.45">
      <c r="A1248">
        <v>1.0748519999999999</v>
      </c>
    </row>
    <row r="1249" spans="1:1" x14ac:dyDescent="0.45">
      <c r="A1249">
        <v>1.0745777000000001</v>
      </c>
    </row>
    <row r="1250" spans="1:1" x14ac:dyDescent="0.45">
      <c r="A1250">
        <v>1.0743053</v>
      </c>
    </row>
    <row r="1251" spans="1:1" x14ac:dyDescent="0.45">
      <c r="A1251">
        <v>1.0740350000000001</v>
      </c>
    </row>
    <row r="1252" spans="1:1" x14ac:dyDescent="0.45">
      <c r="A1252">
        <v>1.0737665000000001</v>
      </c>
    </row>
    <row r="1253" spans="1:1" x14ac:dyDescent="0.45">
      <c r="A1253">
        <v>1.0734992000000001</v>
      </c>
    </row>
    <row r="1254" spans="1:1" x14ac:dyDescent="0.45">
      <c r="A1254">
        <v>1.0732341000000001</v>
      </c>
    </row>
    <row r="1255" spans="1:1" x14ac:dyDescent="0.45">
      <c r="A1255">
        <v>1.0729706000000001</v>
      </c>
    </row>
    <row r="1256" spans="1:1" x14ac:dyDescent="0.45">
      <c r="A1256">
        <v>1.0727084</v>
      </c>
    </row>
    <row r="1257" spans="1:1" x14ac:dyDescent="0.45">
      <c r="A1257">
        <v>1.0724480000000001</v>
      </c>
    </row>
    <row r="1258" spans="1:1" x14ac:dyDescent="0.45">
      <c r="A1258">
        <v>1.0721892</v>
      </c>
    </row>
    <row r="1259" spans="1:1" x14ac:dyDescent="0.45">
      <c r="A1259">
        <v>1.0719320000000001</v>
      </c>
    </row>
    <row r="1260" spans="1:1" x14ac:dyDescent="0.45">
      <c r="A1260">
        <v>1.0716764000000001</v>
      </c>
    </row>
    <row r="1261" spans="1:1" x14ac:dyDescent="0.45">
      <c r="A1261">
        <v>1.0714220999999999</v>
      </c>
    </row>
    <row r="1262" spans="1:1" x14ac:dyDescent="0.45">
      <c r="A1262">
        <v>1.0711695000000001</v>
      </c>
    </row>
    <row r="1263" spans="1:1" x14ac:dyDescent="0.45">
      <c r="A1263">
        <v>1.070918</v>
      </c>
    </row>
    <row r="1264" spans="1:1" x14ac:dyDescent="0.45">
      <c r="A1264">
        <v>1.070668</v>
      </c>
    </row>
    <row r="1265" spans="1:1" x14ac:dyDescent="0.45">
      <c r="A1265">
        <v>1.0704195000000001</v>
      </c>
    </row>
    <row r="1266" spans="1:1" x14ac:dyDescent="0.45">
      <c r="A1266">
        <v>1.0701722</v>
      </c>
    </row>
    <row r="1267" spans="1:1" x14ac:dyDescent="0.45">
      <c r="A1267">
        <v>1.0699263999999999</v>
      </c>
    </row>
    <row r="1268" spans="1:1" x14ac:dyDescent="0.45">
      <c r="A1268">
        <v>1.0696816</v>
      </c>
    </row>
    <row r="1269" spans="1:1" x14ac:dyDescent="0.45">
      <c r="A1269">
        <v>1.0694382</v>
      </c>
    </row>
    <row r="1270" spans="1:1" x14ac:dyDescent="0.45">
      <c r="A1270">
        <v>1.0691963</v>
      </c>
    </row>
    <row r="1271" spans="1:1" x14ac:dyDescent="0.45">
      <c r="A1271">
        <v>1.0689554000000001</v>
      </c>
    </row>
    <row r="1272" spans="1:1" x14ac:dyDescent="0.45">
      <c r="A1272">
        <v>1.0687156</v>
      </c>
    </row>
    <row r="1273" spans="1:1" x14ac:dyDescent="0.45">
      <c r="A1273">
        <v>1.0684772</v>
      </c>
    </row>
    <row r="1274" spans="1:1" x14ac:dyDescent="0.45">
      <c r="A1274">
        <v>1.0682396999999999</v>
      </c>
    </row>
    <row r="1275" spans="1:1" x14ac:dyDescent="0.45">
      <c r="A1275">
        <v>1.0680035000000001</v>
      </c>
    </row>
    <row r="1276" spans="1:1" x14ac:dyDescent="0.45">
      <c r="A1276">
        <v>1.0677681999999999</v>
      </c>
    </row>
    <row r="1277" spans="1:1" x14ac:dyDescent="0.45">
      <c r="A1277">
        <v>1.0675341</v>
      </c>
    </row>
    <row r="1278" spans="1:1" x14ac:dyDescent="0.45">
      <c r="A1278">
        <v>1.0673007999999999</v>
      </c>
    </row>
    <row r="1279" spans="1:1" x14ac:dyDescent="0.45">
      <c r="A1279">
        <v>1.0670689</v>
      </c>
    </row>
    <row r="1280" spans="1:1" x14ac:dyDescent="0.45">
      <c r="A1280">
        <v>1.0668377</v>
      </c>
    </row>
    <row r="1281" spans="1:1" x14ac:dyDescent="0.45">
      <c r="A1281">
        <v>1.0666077</v>
      </c>
    </row>
    <row r="1282" spans="1:1" x14ac:dyDescent="0.45">
      <c r="A1282">
        <v>1.0663787</v>
      </c>
    </row>
    <row r="1283" spans="1:1" x14ac:dyDescent="0.45">
      <c r="A1283">
        <v>1.0661503999999999</v>
      </c>
    </row>
    <row r="1284" spans="1:1" x14ac:dyDescent="0.45">
      <c r="A1284">
        <v>1.0659232999999999</v>
      </c>
    </row>
    <row r="1285" spans="1:1" x14ac:dyDescent="0.45">
      <c r="A1285">
        <v>1.0656966000000001</v>
      </c>
    </row>
    <row r="1286" spans="1:1" x14ac:dyDescent="0.45">
      <c r="A1286">
        <v>1.0654707000000001</v>
      </c>
    </row>
    <row r="1287" spans="1:1" x14ac:dyDescent="0.45">
      <c r="A1287">
        <v>1.0652461</v>
      </c>
    </row>
    <row r="1288" spans="1:1" x14ac:dyDescent="0.45">
      <c r="A1288">
        <v>1.0650219999999999</v>
      </c>
    </row>
    <row r="1289" spans="1:1" x14ac:dyDescent="0.45">
      <c r="A1289">
        <v>1.0647986</v>
      </c>
    </row>
    <row r="1290" spans="1:1" x14ac:dyDescent="0.45">
      <c r="A1290">
        <v>1.064576</v>
      </c>
    </row>
    <row r="1291" spans="1:1" x14ac:dyDescent="0.45">
      <c r="A1291">
        <v>1.0643545000000001</v>
      </c>
    </row>
    <row r="1292" spans="1:1" x14ac:dyDescent="0.45">
      <c r="A1292">
        <v>1.0641332999999999</v>
      </c>
    </row>
    <row r="1293" spans="1:1" x14ac:dyDescent="0.45">
      <c r="A1293">
        <v>1.0639130999999999</v>
      </c>
    </row>
    <row r="1294" spans="1:1" x14ac:dyDescent="0.45">
      <c r="A1294">
        <v>1.0636933</v>
      </c>
    </row>
    <row r="1295" spans="1:1" x14ac:dyDescent="0.45">
      <c r="A1295">
        <v>1.0634741999999999</v>
      </c>
    </row>
    <row r="1296" spans="1:1" x14ac:dyDescent="0.45">
      <c r="A1296">
        <v>1.063256</v>
      </c>
    </row>
    <row r="1297" spans="1:1" x14ac:dyDescent="0.45">
      <c r="A1297">
        <v>1.0630379000000001</v>
      </c>
    </row>
    <row r="1298" spans="1:1" x14ac:dyDescent="0.45">
      <c r="A1298">
        <v>1.0628207000000001</v>
      </c>
    </row>
    <row r="1299" spans="1:1" x14ac:dyDescent="0.45">
      <c r="A1299">
        <v>1.0626042</v>
      </c>
    </row>
    <row r="1300" spans="1:1" x14ac:dyDescent="0.45">
      <c r="A1300">
        <v>1.0623880000000001</v>
      </c>
    </row>
    <row r="1301" spans="1:1" x14ac:dyDescent="0.45">
      <c r="A1301">
        <v>1.0621723999999999</v>
      </c>
    </row>
    <row r="1302" spans="1:1" x14ac:dyDescent="0.45">
      <c r="A1302">
        <v>1.0619574000000001</v>
      </c>
    </row>
    <row r="1303" spans="1:1" x14ac:dyDescent="0.45">
      <c r="A1303">
        <v>1.0617425</v>
      </c>
    </row>
    <row r="1304" spans="1:1" x14ac:dyDescent="0.45">
      <c r="A1304">
        <v>1.0615285999999999</v>
      </c>
    </row>
    <row r="1305" spans="1:1" x14ac:dyDescent="0.45">
      <c r="A1305">
        <v>1.0613146</v>
      </c>
    </row>
    <row r="1306" spans="1:1" x14ac:dyDescent="0.45">
      <c r="A1306">
        <v>1.0611010999999999</v>
      </c>
    </row>
    <row r="1307" spans="1:1" x14ac:dyDescent="0.45">
      <c r="A1307">
        <v>1.0608884000000001</v>
      </c>
    </row>
    <row r="1308" spans="1:1" x14ac:dyDescent="0.45">
      <c r="A1308">
        <v>1.060676</v>
      </c>
    </row>
    <row r="1309" spans="1:1" x14ac:dyDescent="0.45">
      <c r="A1309">
        <v>1.0604635</v>
      </c>
    </row>
    <row r="1310" spans="1:1" x14ac:dyDescent="0.45">
      <c r="A1310">
        <v>1.060252</v>
      </c>
    </row>
    <row r="1311" spans="1:1" x14ac:dyDescent="0.45">
      <c r="A1311">
        <v>1.0600404000000001</v>
      </c>
    </row>
    <row r="1312" spans="1:1" x14ac:dyDescent="0.45">
      <c r="A1312">
        <v>1.0598293999999999</v>
      </c>
    </row>
    <row r="1313" spans="1:1" x14ac:dyDescent="0.45">
      <c r="A1313">
        <v>1.0596184</v>
      </c>
    </row>
    <row r="1314" spans="1:1" x14ac:dyDescent="0.45">
      <c r="A1314">
        <v>1.0594077</v>
      </c>
    </row>
    <row r="1315" spans="1:1" x14ac:dyDescent="0.45">
      <c r="A1315">
        <v>1.0591972000000001</v>
      </c>
    </row>
    <row r="1316" spans="1:1" x14ac:dyDescent="0.45">
      <c r="A1316">
        <v>1.0589871</v>
      </c>
    </row>
    <row r="1317" spans="1:1" x14ac:dyDescent="0.45">
      <c r="A1317">
        <v>1.0587770999999999</v>
      </c>
    </row>
    <row r="1318" spans="1:1" x14ac:dyDescent="0.45">
      <c r="A1318">
        <v>1.0585673</v>
      </c>
    </row>
    <row r="1319" spans="1:1" x14ac:dyDescent="0.45">
      <c r="A1319">
        <v>1.0583575000000001</v>
      </c>
    </row>
    <row r="1320" spans="1:1" x14ac:dyDescent="0.45">
      <c r="A1320">
        <v>1.0581479</v>
      </c>
    </row>
    <row r="1321" spans="1:1" x14ac:dyDescent="0.45">
      <c r="A1321">
        <v>1.0579384999999999</v>
      </c>
    </row>
    <row r="1322" spans="1:1" x14ac:dyDescent="0.45">
      <c r="A1322">
        <v>1.0577293999999999</v>
      </c>
    </row>
    <row r="1323" spans="1:1" x14ac:dyDescent="0.45">
      <c r="A1323">
        <v>1.0575197999999999</v>
      </c>
    </row>
    <row r="1324" spans="1:1" x14ac:dyDescent="0.45">
      <c r="A1324">
        <v>1.0573106000000001</v>
      </c>
    </row>
    <row r="1325" spans="1:1" x14ac:dyDescent="0.45">
      <c r="A1325">
        <v>1.0571014999999999</v>
      </c>
    </row>
    <row r="1326" spans="1:1" x14ac:dyDescent="0.45">
      <c r="A1326">
        <v>1.0568922999999999</v>
      </c>
    </row>
    <row r="1327" spans="1:1" x14ac:dyDescent="0.45">
      <c r="A1327">
        <v>1.0566831999999999</v>
      </c>
    </row>
    <row r="1328" spans="1:1" x14ac:dyDescent="0.45">
      <c r="A1328">
        <v>1.0564737</v>
      </c>
    </row>
    <row r="1329" spans="1:1" x14ac:dyDescent="0.45">
      <c r="A1329">
        <v>1.0562644999999999</v>
      </c>
    </row>
    <row r="1330" spans="1:1" x14ac:dyDescent="0.45">
      <c r="A1330">
        <v>1.056055</v>
      </c>
    </row>
    <row r="1331" spans="1:1" x14ac:dyDescent="0.45">
      <c r="A1331">
        <v>1.0558456000000001</v>
      </c>
    </row>
    <row r="1332" spans="1:1" x14ac:dyDescent="0.45">
      <c r="A1332">
        <v>1.0556359</v>
      </c>
    </row>
    <row r="1333" spans="1:1" x14ac:dyDescent="0.45">
      <c r="A1333">
        <v>1.0554264</v>
      </c>
    </row>
    <row r="1334" spans="1:1" x14ac:dyDescent="0.45">
      <c r="A1334">
        <v>1.0552166000000001</v>
      </c>
    </row>
    <row r="1335" spans="1:1" x14ac:dyDescent="0.45">
      <c r="A1335">
        <v>1.0550065</v>
      </c>
    </row>
    <row r="1336" spans="1:1" x14ac:dyDescent="0.45">
      <c r="A1336">
        <v>1.0547962</v>
      </c>
    </row>
    <row r="1337" spans="1:1" x14ac:dyDescent="0.45">
      <c r="A1337">
        <v>1.0545857000000001</v>
      </c>
    </row>
    <row r="1338" spans="1:1" x14ac:dyDescent="0.45">
      <c r="A1338">
        <v>1.0543749</v>
      </c>
    </row>
    <row r="1339" spans="1:1" x14ac:dyDescent="0.45">
      <c r="A1339">
        <v>1.0541642</v>
      </c>
    </row>
    <row r="1340" spans="1:1" x14ac:dyDescent="0.45">
      <c r="A1340">
        <v>1.0539527</v>
      </c>
    </row>
    <row r="1341" spans="1:1" x14ac:dyDescent="0.45">
      <c r="A1341">
        <v>1.0537415000000001</v>
      </c>
    </row>
    <row r="1342" spans="1:1" x14ac:dyDescent="0.45">
      <c r="A1342">
        <v>1.0535296000000001</v>
      </c>
    </row>
    <row r="1343" spans="1:1" x14ac:dyDescent="0.45">
      <c r="A1343">
        <v>1.0533174999999999</v>
      </c>
    </row>
    <row r="1344" spans="1:1" x14ac:dyDescent="0.45">
      <c r="A1344">
        <v>1.053105</v>
      </c>
    </row>
    <row r="1345" spans="1:1" x14ac:dyDescent="0.45">
      <c r="A1345">
        <v>1.0528921</v>
      </c>
    </row>
    <row r="1346" spans="1:1" x14ac:dyDescent="0.45">
      <c r="A1346">
        <v>1.0526788</v>
      </c>
    </row>
    <row r="1347" spans="1:1" x14ac:dyDescent="0.45">
      <c r="A1347">
        <v>1.0524648000000001</v>
      </c>
    </row>
    <row r="1348" spans="1:1" x14ac:dyDescent="0.45">
      <c r="A1348">
        <v>1.052251</v>
      </c>
    </row>
    <row r="1349" spans="1:1" x14ac:dyDescent="0.45">
      <c r="A1349">
        <v>1.0520362000000001</v>
      </c>
    </row>
    <row r="1350" spans="1:1" x14ac:dyDescent="0.45">
      <c r="A1350">
        <v>1.0518212</v>
      </c>
    </row>
    <row r="1351" spans="1:1" x14ac:dyDescent="0.45">
      <c r="A1351">
        <v>1.0516053000000001</v>
      </c>
    </row>
    <row r="1352" spans="1:1" x14ac:dyDescent="0.45">
      <c r="A1352">
        <v>1.0513889999999999</v>
      </c>
    </row>
    <row r="1353" spans="1:1" x14ac:dyDescent="0.45">
      <c r="A1353">
        <v>1.0511724</v>
      </c>
    </row>
    <row r="1354" spans="1:1" x14ac:dyDescent="0.45">
      <c r="A1354">
        <v>1.0509549</v>
      </c>
    </row>
    <row r="1355" spans="1:1" x14ac:dyDescent="0.45">
      <c r="A1355">
        <v>1.0507369</v>
      </c>
    </row>
    <row r="1356" spans="1:1" x14ac:dyDescent="0.45">
      <c r="A1356">
        <v>1.0505183</v>
      </c>
    </row>
    <row r="1357" spans="1:1" x14ac:dyDescent="0.45">
      <c r="A1357">
        <v>1.0502986999999999</v>
      </c>
    </row>
    <row r="1358" spans="1:1" x14ac:dyDescent="0.45">
      <c r="A1358">
        <v>1.0500787</v>
      </c>
    </row>
    <row r="1359" spans="1:1" x14ac:dyDescent="0.45">
      <c r="A1359">
        <v>1.049858</v>
      </c>
    </row>
    <row r="1360" spans="1:1" x14ac:dyDescent="0.45">
      <c r="A1360">
        <v>1.0496367</v>
      </c>
    </row>
    <row r="1361" spans="1:1" x14ac:dyDescent="0.45">
      <c r="A1361">
        <v>1.0494144000000001</v>
      </c>
    </row>
    <row r="1362" spans="1:1" x14ac:dyDescent="0.45">
      <c r="A1362">
        <v>1.0491912000000001</v>
      </c>
    </row>
    <row r="1363" spans="1:1" x14ac:dyDescent="0.45">
      <c r="A1363">
        <v>1.0489676000000001</v>
      </c>
    </row>
    <row r="1364" spans="1:1" x14ac:dyDescent="0.45">
      <c r="A1364">
        <v>1.048743</v>
      </c>
    </row>
    <row r="1365" spans="1:1" x14ac:dyDescent="0.45">
      <c r="A1365">
        <v>1.0485175</v>
      </c>
    </row>
    <row r="1366" spans="1:1" x14ac:dyDescent="0.45">
      <c r="A1366">
        <v>1.0482910999999999</v>
      </c>
    </row>
    <row r="1367" spans="1:1" x14ac:dyDescent="0.45">
      <c r="A1367">
        <v>1.0480639</v>
      </c>
    </row>
    <row r="1368" spans="1:1" x14ac:dyDescent="0.45">
      <c r="A1368">
        <v>1.0478357</v>
      </c>
    </row>
    <row r="1369" spans="1:1" x14ac:dyDescent="0.45">
      <c r="A1369">
        <v>1.0476065999999999</v>
      </c>
    </row>
    <row r="1370" spans="1:1" x14ac:dyDescent="0.45">
      <c r="A1370">
        <v>1.0473763</v>
      </c>
    </row>
    <row r="1371" spans="1:1" x14ac:dyDescent="0.45">
      <c r="A1371">
        <v>1.0471451000000001</v>
      </c>
    </row>
    <row r="1372" spans="1:1" x14ac:dyDescent="0.45">
      <c r="A1372">
        <v>1.0469128999999999</v>
      </c>
    </row>
    <row r="1373" spans="1:1" x14ac:dyDescent="0.45">
      <c r="A1373">
        <v>1.0466796</v>
      </c>
    </row>
    <row r="1374" spans="1:1" x14ac:dyDescent="0.45">
      <c r="A1374">
        <v>1.0464453</v>
      </c>
    </row>
    <row r="1375" spans="1:1" x14ac:dyDescent="0.45">
      <c r="A1375">
        <v>1.0462098</v>
      </c>
    </row>
    <row r="1376" spans="1:1" x14ac:dyDescent="0.45">
      <c r="A1376">
        <v>1.045973</v>
      </c>
    </row>
    <row r="1377" spans="1:1" x14ac:dyDescent="0.45">
      <c r="A1377">
        <v>1.0457352</v>
      </c>
    </row>
    <row r="1378" spans="1:1" x14ac:dyDescent="0.45">
      <c r="A1378">
        <v>1.0454961</v>
      </c>
    </row>
    <row r="1379" spans="1:1" x14ac:dyDescent="0.45">
      <c r="A1379">
        <v>1.0452557</v>
      </c>
    </row>
    <row r="1380" spans="1:1" x14ac:dyDescent="0.45">
      <c r="A1380">
        <v>1.0450140000000001</v>
      </c>
    </row>
    <row r="1381" spans="1:1" x14ac:dyDescent="0.45">
      <c r="A1381">
        <v>1.0447709999999999</v>
      </c>
    </row>
    <row r="1382" spans="1:1" x14ac:dyDescent="0.45">
      <c r="A1382">
        <v>1.0445267</v>
      </c>
    </row>
    <row r="1383" spans="1:1" x14ac:dyDescent="0.45">
      <c r="A1383">
        <v>1.0442809</v>
      </c>
    </row>
    <row r="1384" spans="1:1" x14ac:dyDescent="0.45">
      <c r="A1384">
        <v>1.0440335999999999</v>
      </c>
    </row>
    <row r="1385" spans="1:1" x14ac:dyDescent="0.45">
      <c r="A1385">
        <v>1.0437852000000001</v>
      </c>
    </row>
    <row r="1386" spans="1:1" x14ac:dyDescent="0.45">
      <c r="A1386">
        <v>1.0435349</v>
      </c>
    </row>
    <row r="1387" spans="1:1" x14ac:dyDescent="0.45">
      <c r="A1387">
        <v>1.0432832000000001</v>
      </c>
    </row>
    <row r="1388" spans="1:1" x14ac:dyDescent="0.45">
      <c r="A1388">
        <v>1.0430301</v>
      </c>
    </row>
    <row r="1389" spans="1:1" x14ac:dyDescent="0.45">
      <c r="A1389">
        <v>1.0427753</v>
      </c>
    </row>
    <row r="1390" spans="1:1" x14ac:dyDescent="0.45">
      <c r="A1390">
        <v>1.0425191</v>
      </c>
    </row>
    <row r="1391" spans="1:1" x14ac:dyDescent="0.45">
      <c r="A1391">
        <v>1.0422610000000001</v>
      </c>
    </row>
    <row r="1392" spans="1:1" x14ac:dyDescent="0.45">
      <c r="A1392">
        <v>1.042001</v>
      </c>
    </row>
    <row r="1393" spans="1:1" x14ac:dyDescent="0.45">
      <c r="A1393">
        <v>1.0417396000000001</v>
      </c>
    </row>
    <row r="1394" spans="1:1" x14ac:dyDescent="0.45">
      <c r="A1394">
        <v>1.0414760999999999</v>
      </c>
    </row>
    <row r="1395" spans="1:1" x14ac:dyDescent="0.45">
      <c r="A1395">
        <v>1.0412109000000001</v>
      </c>
    </row>
    <row r="1396" spans="1:1" x14ac:dyDescent="0.45">
      <c r="A1396">
        <v>1.0409440000000001</v>
      </c>
    </row>
    <row r="1397" spans="1:1" x14ac:dyDescent="0.45">
      <c r="A1397">
        <v>1.0406747999999999</v>
      </c>
    </row>
    <row r="1398" spans="1:1" x14ac:dyDescent="0.45">
      <c r="A1398">
        <v>1.0404040000000001</v>
      </c>
    </row>
    <row r="1399" spans="1:1" x14ac:dyDescent="0.45">
      <c r="A1399">
        <v>1.0401309999999999</v>
      </c>
    </row>
    <row r="1400" spans="1:1" x14ac:dyDescent="0.45">
      <c r="A1400">
        <v>1.0398559999999999</v>
      </c>
    </row>
    <row r="1401" spans="1:1" x14ac:dyDescent="0.45">
      <c r="A1401">
        <v>1.0395787999999999</v>
      </c>
    </row>
    <row r="1402" spans="1:1" x14ac:dyDescent="0.45">
      <c r="A1402">
        <v>1.0392995</v>
      </c>
    </row>
    <row r="1403" spans="1:1" x14ac:dyDescent="0.45">
      <c r="A1403">
        <v>1.039018</v>
      </c>
    </row>
    <row r="1404" spans="1:1" x14ac:dyDescent="0.45">
      <c r="A1404">
        <v>1.0387341000000001</v>
      </c>
    </row>
    <row r="1405" spans="1:1" x14ac:dyDescent="0.45">
      <c r="A1405">
        <v>1.0384481000000001</v>
      </c>
    </row>
    <row r="1406" spans="1:1" x14ac:dyDescent="0.45">
      <c r="A1406">
        <v>1.0381597</v>
      </c>
    </row>
    <row r="1407" spans="1:1" x14ac:dyDescent="0.45">
      <c r="A1407">
        <v>1.0378692</v>
      </c>
    </row>
    <row r="1408" spans="1:1" x14ac:dyDescent="0.45">
      <c r="A1408">
        <v>1.0375757000000001</v>
      </c>
    </row>
    <row r="1409" spans="1:1" x14ac:dyDescent="0.45">
      <c r="A1409">
        <v>1.0372801</v>
      </c>
    </row>
    <row r="1410" spans="1:1" x14ac:dyDescent="0.45">
      <c r="A1410">
        <v>1.0369819</v>
      </c>
    </row>
    <row r="1411" spans="1:1" x14ac:dyDescent="0.45">
      <c r="A1411">
        <v>1.0366808999999999</v>
      </c>
    </row>
    <row r="1412" spans="1:1" x14ac:dyDescent="0.45">
      <c r="A1412">
        <v>1.0363773999999999</v>
      </c>
    </row>
    <row r="1413" spans="1:1" x14ac:dyDescent="0.45">
      <c r="A1413">
        <v>1.036071</v>
      </c>
    </row>
    <row r="1414" spans="1:1" x14ac:dyDescent="0.45">
      <c r="A1414">
        <v>1.0357618</v>
      </c>
    </row>
    <row r="1415" spans="1:1" x14ac:dyDescent="0.45">
      <c r="A1415">
        <v>1.0354497</v>
      </c>
    </row>
    <row r="1416" spans="1:1" x14ac:dyDescent="0.45">
      <c r="A1416">
        <v>1.0351345999999999</v>
      </c>
    </row>
    <row r="1417" spans="1:1" x14ac:dyDescent="0.45">
      <c r="A1417">
        <v>1.0348166999999999</v>
      </c>
    </row>
    <row r="1418" spans="1:1" x14ac:dyDescent="0.45">
      <c r="A1418">
        <v>1.0344955</v>
      </c>
    </row>
    <row r="1419" spans="1:1" x14ac:dyDescent="0.45">
      <c r="A1419">
        <v>1.0341712000000001</v>
      </c>
    </row>
    <row r="1420" spans="1:1" x14ac:dyDescent="0.45">
      <c r="A1420">
        <v>1.0338438000000001</v>
      </c>
    </row>
    <row r="1421" spans="1:1" x14ac:dyDescent="0.45">
      <c r="A1421">
        <v>1.0335129999999999</v>
      </c>
    </row>
    <row r="1422" spans="1:1" x14ac:dyDescent="0.45">
      <c r="A1422">
        <v>1.0331786999999999</v>
      </c>
    </row>
    <row r="1423" spans="1:1" x14ac:dyDescent="0.45">
      <c r="A1423">
        <v>1.0328409999999999</v>
      </c>
    </row>
    <row r="1424" spans="1:1" x14ac:dyDescent="0.45">
      <c r="A1424">
        <v>1.0324998000000001</v>
      </c>
    </row>
    <row r="1425" spans="1:1" x14ac:dyDescent="0.45">
      <c r="A1425">
        <v>1.0321552000000001</v>
      </c>
    </row>
    <row r="1426" spans="1:1" x14ac:dyDescent="0.45">
      <c r="A1426">
        <v>1.0318063</v>
      </c>
    </row>
    <row r="1427" spans="1:1" x14ac:dyDescent="0.45">
      <c r="A1427">
        <v>1.0314538</v>
      </c>
    </row>
    <row r="1428" spans="1:1" x14ac:dyDescent="0.45">
      <c r="A1428">
        <v>1.0310975</v>
      </c>
    </row>
    <row r="1429" spans="1:1" x14ac:dyDescent="0.45">
      <c r="A1429">
        <v>1.0307371999999999</v>
      </c>
    </row>
    <row r="1430" spans="1:1" x14ac:dyDescent="0.45">
      <c r="A1430">
        <v>1.0303727</v>
      </c>
    </row>
    <row r="1431" spans="1:1" x14ac:dyDescent="0.45">
      <c r="A1431">
        <v>1.0300039000000001</v>
      </c>
    </row>
    <row r="1432" spans="1:1" x14ac:dyDescent="0.45">
      <c r="A1432">
        <v>1.0296312999999999</v>
      </c>
    </row>
    <row r="1433" spans="1:1" x14ac:dyDescent="0.45">
      <c r="A1433">
        <v>1.0292536999999999</v>
      </c>
    </row>
    <row r="1434" spans="1:1" x14ac:dyDescent="0.45">
      <c r="A1434">
        <v>1.0288717999999999</v>
      </c>
    </row>
    <row r="1435" spans="1:1" x14ac:dyDescent="0.45">
      <c r="A1435">
        <v>1.0284853</v>
      </c>
    </row>
    <row r="1436" spans="1:1" x14ac:dyDescent="0.45">
      <c r="A1436">
        <v>1.0280940000000001</v>
      </c>
    </row>
    <row r="1437" spans="1:1" x14ac:dyDescent="0.45">
      <c r="A1437">
        <v>1.0276977</v>
      </c>
    </row>
    <row r="1438" spans="1:1" x14ac:dyDescent="0.45">
      <c r="A1438">
        <v>1.0272967</v>
      </c>
    </row>
    <row r="1439" spans="1:1" x14ac:dyDescent="0.45">
      <c r="A1439">
        <v>1.0268900000000001</v>
      </c>
    </row>
    <row r="1440" spans="1:1" x14ac:dyDescent="0.45">
      <c r="A1440">
        <v>1.0264783</v>
      </c>
    </row>
    <row r="1441" spans="1:1" x14ac:dyDescent="0.45">
      <c r="A1441">
        <v>1.0260609999999999</v>
      </c>
    </row>
    <row r="1442" spans="1:1" x14ac:dyDescent="0.45">
      <c r="A1442">
        <v>1.0256383</v>
      </c>
    </row>
    <row r="1443" spans="1:1" x14ac:dyDescent="0.45">
      <c r="A1443">
        <v>1.0252098000000001</v>
      </c>
    </row>
    <row r="1444" spans="1:1" x14ac:dyDescent="0.45">
      <c r="A1444">
        <v>1.0247752999999999</v>
      </c>
    </row>
    <row r="1445" spans="1:1" x14ac:dyDescent="0.45">
      <c r="A1445">
        <v>1.0243347</v>
      </c>
    </row>
    <row r="1446" spans="1:1" x14ac:dyDescent="0.45">
      <c r="A1446">
        <v>1.0238881</v>
      </c>
    </row>
    <row r="1447" spans="1:1" x14ac:dyDescent="0.45">
      <c r="A1447">
        <v>1.0234345</v>
      </c>
    </row>
    <row r="1448" spans="1:1" x14ac:dyDescent="0.45">
      <c r="A1448">
        <v>1.022975</v>
      </c>
    </row>
    <row r="1449" spans="1:1" x14ac:dyDescent="0.45">
      <c r="A1449">
        <v>1.0225085</v>
      </c>
    </row>
    <row r="1450" spans="1:1" x14ac:dyDescent="0.45">
      <c r="A1450">
        <v>1.0220349</v>
      </c>
    </row>
    <row r="1451" spans="1:1" x14ac:dyDescent="0.45">
      <c r="A1451">
        <v>1.0215539</v>
      </c>
    </row>
    <row r="1452" spans="1:1" x14ac:dyDescent="0.45">
      <c r="A1452">
        <v>1.0210657999999999</v>
      </c>
    </row>
    <row r="1453" spans="1:1" x14ac:dyDescent="0.45">
      <c r="A1453">
        <v>1.0205698999999999</v>
      </c>
    </row>
    <row r="1454" spans="1:1" x14ac:dyDescent="0.45">
      <c r="A1454">
        <v>1.0200663000000001</v>
      </c>
    </row>
    <row r="1455" spans="1:1" x14ac:dyDescent="0.45">
      <c r="A1455">
        <v>1.0195544000000001</v>
      </c>
    </row>
    <row r="1456" spans="1:1" x14ac:dyDescent="0.45">
      <c r="A1456">
        <v>1.0190341000000001</v>
      </c>
    </row>
    <row r="1457" spans="1:1" x14ac:dyDescent="0.45">
      <c r="A1457">
        <v>1.0185052999999999</v>
      </c>
    </row>
    <row r="1458" spans="1:1" x14ac:dyDescent="0.45">
      <c r="A1458">
        <v>1.0179674999999999</v>
      </c>
    </row>
    <row r="1459" spans="1:1" x14ac:dyDescent="0.45">
      <c r="A1459">
        <v>1.0174205000000001</v>
      </c>
    </row>
    <row r="1460" spans="1:1" x14ac:dyDescent="0.45">
      <c r="A1460">
        <v>1.0168642999999999</v>
      </c>
    </row>
    <row r="1461" spans="1:1" x14ac:dyDescent="0.45">
      <c r="A1461">
        <v>1.0162979000000001</v>
      </c>
    </row>
    <row r="1462" spans="1:1" x14ac:dyDescent="0.45">
      <c r="A1462">
        <v>1.0157217999999999</v>
      </c>
    </row>
    <row r="1463" spans="1:1" x14ac:dyDescent="0.45">
      <c r="A1463">
        <v>1.0151352</v>
      </c>
    </row>
    <row r="1464" spans="1:1" x14ac:dyDescent="0.45">
      <c r="A1464">
        <v>1.0145375999999999</v>
      </c>
    </row>
    <row r="1465" spans="1:1" x14ac:dyDescent="0.45">
      <c r="A1465">
        <v>1.0139290000000001</v>
      </c>
    </row>
    <row r="1466" spans="1:1" x14ac:dyDescent="0.45">
      <c r="A1466">
        <v>1.013309</v>
      </c>
    </row>
    <row r="1467" spans="1:1" x14ac:dyDescent="0.45">
      <c r="A1467">
        <v>1.0126767000000001</v>
      </c>
    </row>
    <row r="1468" spans="1:1" x14ac:dyDescent="0.45">
      <c r="A1468">
        <v>1.0120324999999999</v>
      </c>
    </row>
    <row r="1469" spans="1:1" x14ac:dyDescent="0.45">
      <c r="A1469">
        <v>1.0113753999999999</v>
      </c>
    </row>
    <row r="1470" spans="1:1" x14ac:dyDescent="0.45">
      <c r="A1470">
        <v>1.010705</v>
      </c>
    </row>
    <row r="1471" spans="1:1" x14ac:dyDescent="0.45">
      <c r="A1471">
        <v>1.0100206</v>
      </c>
    </row>
    <row r="1472" spans="1:1" x14ac:dyDescent="0.45">
      <c r="A1472">
        <v>1.0093224999999999</v>
      </c>
    </row>
    <row r="1473" spans="1:1" x14ac:dyDescent="0.45">
      <c r="A1473">
        <v>1.0086093</v>
      </c>
    </row>
    <row r="1474" spans="1:1" x14ac:dyDescent="0.45">
      <c r="A1474">
        <v>1.007881</v>
      </c>
    </row>
    <row r="1475" spans="1:1" x14ac:dyDescent="0.45">
      <c r="A1475">
        <v>1.0071368000000001</v>
      </c>
    </row>
    <row r="1476" spans="1:1" x14ac:dyDescent="0.45">
      <c r="A1476">
        <v>1.0063759999999999</v>
      </c>
    </row>
    <row r="1477" spans="1:1" x14ac:dyDescent="0.45">
      <c r="A1477">
        <v>1.0055982000000001</v>
      </c>
    </row>
    <row r="1478" spans="1:1" x14ac:dyDescent="0.45">
      <c r="A1478">
        <v>1.0048028</v>
      </c>
    </row>
    <row r="1479" spans="1:1" x14ac:dyDescent="0.45">
      <c r="A1479">
        <v>1.0039885</v>
      </c>
    </row>
    <row r="1480" spans="1:1" x14ac:dyDescent="0.45">
      <c r="A1480">
        <v>1.0031555000000001</v>
      </c>
    </row>
    <row r="1481" spans="1:1" x14ac:dyDescent="0.45">
      <c r="A1481">
        <v>1.002302</v>
      </c>
    </row>
    <row r="1482" spans="1:1" x14ac:dyDescent="0.45">
      <c r="A1482">
        <v>1.001428</v>
      </c>
    </row>
    <row r="1483" spans="1:1" x14ac:dyDescent="0.45">
      <c r="A1483">
        <v>1.0005322999999999</v>
      </c>
    </row>
    <row r="1484" spans="1:1" x14ac:dyDescent="0.45">
      <c r="A1484">
        <v>0.99961409999999995</v>
      </c>
    </row>
    <row r="1485" spans="1:1" x14ac:dyDescent="0.45">
      <c r="A1485">
        <v>0.99867225000000004</v>
      </c>
    </row>
    <row r="1486" spans="1:1" x14ac:dyDescent="0.45">
      <c r="A1486">
        <v>0.99770599999999998</v>
      </c>
    </row>
    <row r="1487" spans="1:1" x14ac:dyDescent="0.45">
      <c r="A1487">
        <v>0.99671405999999996</v>
      </c>
    </row>
    <row r="1488" spans="1:1" x14ac:dyDescent="0.45">
      <c r="A1488">
        <v>0.99569534999999998</v>
      </c>
    </row>
    <row r="1489" spans="1:1" x14ac:dyDescent="0.45">
      <c r="A1489">
        <v>0.99464889999999995</v>
      </c>
    </row>
    <row r="1490" spans="1:1" x14ac:dyDescent="0.45">
      <c r="A1490">
        <v>0.99357282999999996</v>
      </c>
    </row>
    <row r="1491" spans="1:1" x14ac:dyDescent="0.45">
      <c r="A1491">
        <v>0.99246670000000003</v>
      </c>
    </row>
    <row r="1492" spans="1:1" x14ac:dyDescent="0.45">
      <c r="A1492">
        <v>0.99132836000000002</v>
      </c>
    </row>
    <row r="1493" spans="1:1" x14ac:dyDescent="0.45">
      <c r="A1493">
        <v>0.99015653000000003</v>
      </c>
    </row>
    <row r="1494" spans="1:1" x14ac:dyDescent="0.45">
      <c r="A1494">
        <v>0.98894939999999998</v>
      </c>
    </row>
    <row r="1495" spans="1:1" x14ac:dyDescent="0.45">
      <c r="A1495">
        <v>0.98770619999999998</v>
      </c>
    </row>
    <row r="1496" spans="1:1" x14ac:dyDescent="0.45">
      <c r="A1496">
        <v>0.98642419999999997</v>
      </c>
    </row>
    <row r="1497" spans="1:1" x14ac:dyDescent="0.45">
      <c r="A1497">
        <v>0.98510169999999997</v>
      </c>
    </row>
    <row r="1498" spans="1:1" x14ac:dyDescent="0.45">
      <c r="A1498">
        <v>0.98373730000000004</v>
      </c>
    </row>
    <row r="1499" spans="1:1" x14ac:dyDescent="0.45">
      <c r="A1499">
        <v>0.98232779999999997</v>
      </c>
    </row>
    <row r="1500" spans="1:1" x14ac:dyDescent="0.45">
      <c r="A1500">
        <v>0.98087170000000001</v>
      </c>
    </row>
    <row r="1501" spans="1:1" x14ac:dyDescent="0.45">
      <c r="A1501">
        <v>0.97936610000000002</v>
      </c>
    </row>
    <row r="1502" spans="1:1" x14ac:dyDescent="0.45">
      <c r="A1502">
        <v>0.97780849999999997</v>
      </c>
    </row>
    <row r="1503" spans="1:1" x14ac:dyDescent="0.45">
      <c r="A1503">
        <v>0.97619639999999996</v>
      </c>
    </row>
    <row r="1504" spans="1:1" x14ac:dyDescent="0.45">
      <c r="A1504">
        <v>0.97452640000000001</v>
      </c>
    </row>
    <row r="1505" spans="1:1" x14ac:dyDescent="0.45">
      <c r="A1505">
        <v>0.97279525</v>
      </c>
    </row>
    <row r="1506" spans="1:1" x14ac:dyDescent="0.45">
      <c r="A1506">
        <v>0.97100019999999998</v>
      </c>
    </row>
    <row r="1507" spans="1:1" x14ac:dyDescent="0.45">
      <c r="A1507">
        <v>0.96913709999999997</v>
      </c>
    </row>
    <row r="1508" spans="1:1" x14ac:dyDescent="0.45">
      <c r="A1508">
        <v>0.96720200000000001</v>
      </c>
    </row>
    <row r="1509" spans="1:1" x14ac:dyDescent="0.45">
      <c r="A1509">
        <v>0.96519049999999995</v>
      </c>
    </row>
    <row r="1510" spans="1:1" x14ac:dyDescent="0.45">
      <c r="A1510">
        <v>0.96309849999999997</v>
      </c>
    </row>
    <row r="1511" spans="1:1" x14ac:dyDescent="0.45">
      <c r="A1511">
        <v>0.96092074999999999</v>
      </c>
    </row>
    <row r="1512" spans="1:1" x14ac:dyDescent="0.45">
      <c r="A1512">
        <v>0.95865244000000005</v>
      </c>
    </row>
    <row r="1513" spans="1:1" x14ac:dyDescent="0.45">
      <c r="A1513">
        <v>0.95628769999999996</v>
      </c>
    </row>
    <row r="1514" spans="1:1" x14ac:dyDescent="0.45">
      <c r="A1514">
        <v>0.95382016999999997</v>
      </c>
    </row>
    <row r="1515" spans="1:1" x14ac:dyDescent="0.45">
      <c r="A1515">
        <v>0.95124339999999996</v>
      </c>
    </row>
    <row r="1516" spans="1:1" x14ac:dyDescent="0.45">
      <c r="A1516">
        <v>0.94855009999999995</v>
      </c>
    </row>
    <row r="1517" spans="1:1" x14ac:dyDescent="0.45">
      <c r="A1517">
        <v>0.94573339999999995</v>
      </c>
    </row>
    <row r="1518" spans="1:1" x14ac:dyDescent="0.45">
      <c r="A1518">
        <v>0.94278410000000001</v>
      </c>
    </row>
    <row r="1519" spans="1:1" x14ac:dyDescent="0.45">
      <c r="A1519">
        <v>0.93969332999999999</v>
      </c>
    </row>
    <row r="1520" spans="1:1" x14ac:dyDescent="0.45">
      <c r="A1520">
        <v>0.93645144000000002</v>
      </c>
    </row>
    <row r="1521" spans="1:1" x14ac:dyDescent="0.45">
      <c r="A1521">
        <v>0.93304830000000005</v>
      </c>
    </row>
    <row r="1522" spans="1:1" x14ac:dyDescent="0.45">
      <c r="A1522">
        <v>0.92947142999999999</v>
      </c>
    </row>
    <row r="1523" spans="1:1" x14ac:dyDescent="0.45">
      <c r="A1523">
        <v>0.92570819999999998</v>
      </c>
    </row>
    <row r="1524" spans="1:1" x14ac:dyDescent="0.45">
      <c r="A1524">
        <v>0.92174579999999995</v>
      </c>
    </row>
    <row r="1525" spans="1:1" x14ac:dyDescent="0.45">
      <c r="A1525">
        <v>0.91756844999999998</v>
      </c>
    </row>
    <row r="1526" spans="1:1" x14ac:dyDescent="0.45">
      <c r="A1526">
        <v>0.91316030000000004</v>
      </c>
    </row>
    <row r="1527" spans="1:1" x14ac:dyDescent="0.45">
      <c r="A1527">
        <v>0.90850330000000001</v>
      </c>
    </row>
    <row r="1528" spans="1:1" x14ac:dyDescent="0.45">
      <c r="A1528">
        <v>0.90357816000000002</v>
      </c>
    </row>
    <row r="1529" spans="1:1" x14ac:dyDescent="0.45">
      <c r="A1529">
        <v>0.89836395000000002</v>
      </c>
    </row>
    <row r="1530" spans="1:1" x14ac:dyDescent="0.45">
      <c r="A1530">
        <v>0.89283679999999999</v>
      </c>
    </row>
    <row r="1531" spans="1:1" x14ac:dyDescent="0.45">
      <c r="A1531">
        <v>0.88697179999999998</v>
      </c>
    </row>
    <row r="1532" spans="1:1" x14ac:dyDescent="0.45">
      <c r="A1532">
        <v>0.88074140000000001</v>
      </c>
    </row>
    <row r="1533" spans="1:1" x14ac:dyDescent="0.45">
      <c r="A1533">
        <v>0.87411444999999999</v>
      </c>
    </row>
    <row r="1534" spans="1:1" x14ac:dyDescent="0.45">
      <c r="A1534">
        <v>0.86705863000000005</v>
      </c>
    </row>
    <row r="1535" spans="1:1" x14ac:dyDescent="0.45">
      <c r="A1535">
        <v>0.85953784</v>
      </c>
    </row>
    <row r="1536" spans="1:1" x14ac:dyDescent="0.45">
      <c r="A1536">
        <v>0.85151239999999995</v>
      </c>
    </row>
    <row r="1537" spans="1:1" x14ac:dyDescent="0.45">
      <c r="A1537">
        <v>0.84293865999999995</v>
      </c>
    </row>
    <row r="1538" spans="1:1" x14ac:dyDescent="0.45">
      <c r="A1538">
        <v>0.83377120000000005</v>
      </c>
    </row>
    <row r="1539" spans="1:1" x14ac:dyDescent="0.45">
      <c r="A1539">
        <v>0.82395890000000005</v>
      </c>
    </row>
    <row r="1540" spans="1:1" x14ac:dyDescent="0.45">
      <c r="A1540">
        <v>0.8134477</v>
      </c>
    </row>
    <row r="1541" spans="1:1" x14ac:dyDescent="0.45">
      <c r="A1541">
        <v>0.80217874</v>
      </c>
    </row>
    <row r="1542" spans="1:1" x14ac:dyDescent="0.45">
      <c r="A1542">
        <v>0.79008984999999998</v>
      </c>
    </row>
    <row r="1543" spans="1:1" x14ac:dyDescent="0.45">
      <c r="A1543">
        <v>0.77711593999999995</v>
      </c>
    </row>
    <row r="1544" spans="1:1" x14ac:dyDescent="0.45">
      <c r="A1544">
        <v>0.76318765</v>
      </c>
    </row>
    <row r="1545" spans="1:1" x14ac:dyDescent="0.45">
      <c r="A1545">
        <v>0.74823516999999995</v>
      </c>
    </row>
    <row r="1546" spans="1:1" x14ac:dyDescent="0.45">
      <c r="A1546">
        <v>0.73218554000000002</v>
      </c>
    </row>
    <row r="1547" spans="1:1" x14ac:dyDescent="0.45">
      <c r="A1547">
        <v>0.71496755000000001</v>
      </c>
    </row>
    <row r="1548" spans="1:1" x14ac:dyDescent="0.45">
      <c r="A1548">
        <v>0.69651364999999998</v>
      </c>
    </row>
    <row r="1549" spans="1:1" x14ac:dyDescent="0.45">
      <c r="A1549">
        <v>0.67676115000000003</v>
      </c>
    </row>
    <row r="1550" spans="1:1" x14ac:dyDescent="0.45">
      <c r="A1550">
        <v>0.65960925999999998</v>
      </c>
    </row>
    <row r="1551" spans="1:1" x14ac:dyDescent="0.45">
      <c r="A1551">
        <v>0.65814673999999995</v>
      </c>
    </row>
    <row r="1552" spans="1:1" x14ac:dyDescent="0.45">
      <c r="A1552">
        <v>0.66630924000000002</v>
      </c>
    </row>
    <row r="1553" spans="1:1" x14ac:dyDescent="0.45">
      <c r="A1553">
        <v>0.64272105999999996</v>
      </c>
    </row>
    <row r="1554" spans="1:1" x14ac:dyDescent="0.45">
      <c r="A1554">
        <v>0.61745846000000004</v>
      </c>
    </row>
    <row r="1555" spans="1:1" x14ac:dyDescent="0.45">
      <c r="A1555">
        <v>0.59051350000000002</v>
      </c>
    </row>
    <row r="1556" spans="1:1" x14ac:dyDescent="0.45">
      <c r="A1556">
        <v>0.58096139999999996</v>
      </c>
    </row>
    <row r="1557" spans="1:1" x14ac:dyDescent="0.45">
      <c r="A1557">
        <v>0.60369724000000002</v>
      </c>
    </row>
    <row r="1558" spans="1:1" x14ac:dyDescent="0.45">
      <c r="A1558">
        <v>0.57348679999999996</v>
      </c>
    </row>
    <row r="1559" spans="1:1" x14ac:dyDescent="0.45">
      <c r="A1559">
        <v>0.54137239999999998</v>
      </c>
    </row>
    <row r="1560" spans="1:1" x14ac:dyDescent="0.45">
      <c r="A1560">
        <v>0.51397203999999996</v>
      </c>
    </row>
    <row r="1561" spans="1:1" x14ac:dyDescent="0.45">
      <c r="A1561">
        <v>0.54753386999999998</v>
      </c>
    </row>
    <row r="1562" spans="1:1" x14ac:dyDescent="0.45">
      <c r="A1562">
        <v>0.51109850000000001</v>
      </c>
    </row>
    <row r="1563" spans="1:1" x14ac:dyDescent="0.45">
      <c r="A1563">
        <v>0.47279006000000001</v>
      </c>
    </row>
    <row r="1564" spans="1:1" x14ac:dyDescent="0.45">
      <c r="A1564">
        <v>0.50072380000000005</v>
      </c>
    </row>
    <row r="1565" spans="1:1" x14ac:dyDescent="0.45">
      <c r="A1565">
        <v>0.49405515</v>
      </c>
    </row>
    <row r="1566" spans="1:1" x14ac:dyDescent="0.45">
      <c r="A1566">
        <v>0.45165548</v>
      </c>
    </row>
    <row r="1567" spans="1:1" x14ac:dyDescent="0.45">
      <c r="A1567">
        <v>0.43906430000000002</v>
      </c>
    </row>
    <row r="1568" spans="1:1" x14ac:dyDescent="0.45">
      <c r="A1568">
        <v>0.47572051999999998</v>
      </c>
    </row>
    <row r="1569" spans="1:1" x14ac:dyDescent="0.45">
      <c r="A1569">
        <v>0.42930975999999998</v>
      </c>
    </row>
    <row r="1570" spans="1:1" x14ac:dyDescent="0.45">
      <c r="A1570">
        <v>0.39690514999999998</v>
      </c>
    </row>
    <row r="1571" spans="1:1" x14ac:dyDescent="0.45">
      <c r="A1571">
        <v>0.45510119999999998</v>
      </c>
    </row>
    <row r="1572" spans="1:1" x14ac:dyDescent="0.45">
      <c r="A1572">
        <v>0.40478277000000001</v>
      </c>
    </row>
    <row r="1573" spans="1:1" x14ac:dyDescent="0.45">
      <c r="A1573">
        <v>0.37081872999999999</v>
      </c>
    </row>
    <row r="1574" spans="1:1" x14ac:dyDescent="0.45">
      <c r="A1574">
        <v>0.43158000000000002</v>
      </c>
    </row>
    <row r="1575" spans="1:1" x14ac:dyDescent="0.45">
      <c r="A1575">
        <v>0.37748808</v>
      </c>
    </row>
    <row r="1576" spans="1:1" x14ac:dyDescent="0.45">
      <c r="A1576">
        <v>0.35808012</v>
      </c>
    </row>
    <row r="1577" spans="1:1" x14ac:dyDescent="0.45">
      <c r="A1577">
        <v>0.40478668000000001</v>
      </c>
    </row>
    <row r="1578" spans="1:1" x14ac:dyDescent="0.45">
      <c r="A1578">
        <v>0.34710643000000002</v>
      </c>
    </row>
    <row r="1579" spans="1:1" x14ac:dyDescent="0.45">
      <c r="A1579">
        <v>0.35649662999999998</v>
      </c>
    </row>
    <row r="1580" spans="1:1" x14ac:dyDescent="0.45">
      <c r="A1580">
        <v>0.37453130000000001</v>
      </c>
    </row>
    <row r="1581" spans="1:1" x14ac:dyDescent="0.45">
      <c r="A1581">
        <v>0.3135387</v>
      </c>
    </row>
    <row r="1582" spans="1:1" x14ac:dyDescent="0.45">
      <c r="A1582">
        <v>0.36423749999999999</v>
      </c>
    </row>
    <row r="1583" spans="1:1" x14ac:dyDescent="0.45">
      <c r="A1583">
        <v>0.34078327000000003</v>
      </c>
    </row>
    <row r="1584" spans="1:1" x14ac:dyDescent="0.45">
      <c r="A1584">
        <v>0.29049236000000001</v>
      </c>
    </row>
    <row r="1585" spans="1:1" x14ac:dyDescent="0.45">
      <c r="A1585">
        <v>0.36828566000000001</v>
      </c>
    </row>
    <row r="1586" spans="1:1" x14ac:dyDescent="0.45">
      <c r="A1586">
        <v>0.30250704</v>
      </c>
    </row>
    <row r="1587" spans="1:1" x14ac:dyDescent="0.45">
      <c r="A1587">
        <v>0.31457659999999998</v>
      </c>
    </row>
    <row r="1588" spans="1:1" x14ac:dyDescent="0.45">
      <c r="A1588">
        <v>0.32953662</v>
      </c>
    </row>
    <row r="1589" spans="1:1" x14ac:dyDescent="0.45">
      <c r="A1589">
        <v>0.2612158</v>
      </c>
    </row>
    <row r="1590" spans="1:1" x14ac:dyDescent="0.45">
      <c r="A1590">
        <v>0.34388740000000001</v>
      </c>
    </row>
    <row r="1591" spans="1:1" x14ac:dyDescent="0.45">
      <c r="A1591">
        <v>0.28757549999999998</v>
      </c>
    </row>
    <row r="1592" spans="1:1" x14ac:dyDescent="0.45">
      <c r="A1592">
        <v>0.28340303999999999</v>
      </c>
    </row>
    <row r="1593" spans="1:1" x14ac:dyDescent="0.45">
      <c r="A1593">
        <v>0.31387409999999999</v>
      </c>
    </row>
    <row r="1594" spans="1:1" x14ac:dyDescent="0.45">
      <c r="A1594">
        <v>0.24176</v>
      </c>
    </row>
    <row r="1595" spans="1:1" x14ac:dyDescent="0.45">
      <c r="A1595">
        <v>0.3232814</v>
      </c>
    </row>
    <row r="1596" spans="1:1" x14ac:dyDescent="0.45">
      <c r="A1596">
        <v>0.26727413999999999</v>
      </c>
    </row>
    <row r="1597" spans="1:1" x14ac:dyDescent="0.45">
      <c r="A1597">
        <v>0.26948923000000002</v>
      </c>
    </row>
    <row r="1598" spans="1:1" x14ac:dyDescent="0.45">
      <c r="A1598">
        <v>0.29260271999999998</v>
      </c>
    </row>
    <row r="1599" spans="1:1" x14ac:dyDescent="0.45">
      <c r="A1599">
        <v>0.21871309999999999</v>
      </c>
    </row>
    <row r="1600" spans="1:1" x14ac:dyDescent="0.45">
      <c r="A1600">
        <v>0.23061365</v>
      </c>
    </row>
    <row r="1601" spans="1:1" x14ac:dyDescent="0.45">
      <c r="A1601">
        <v>0.26763409999999999</v>
      </c>
    </row>
    <row r="1602" spans="1:1" x14ac:dyDescent="0.45">
      <c r="A1602">
        <v>0.25411713000000002</v>
      </c>
    </row>
    <row r="1603" spans="1:1" x14ac:dyDescent="0.45">
      <c r="A1603">
        <v>0.22351512000000001</v>
      </c>
    </row>
    <row r="1604" spans="1:1" x14ac:dyDescent="0.45">
      <c r="A1604">
        <v>0.27730703000000001</v>
      </c>
    </row>
    <row r="1605" spans="1:1" x14ac:dyDescent="0.45">
      <c r="A1605">
        <v>0.20051467000000001</v>
      </c>
    </row>
    <row r="1606" spans="1:1" x14ac:dyDescent="0.45">
      <c r="A1606">
        <v>0.27958604999999997</v>
      </c>
    </row>
    <row r="1607" spans="1:1" x14ac:dyDescent="0.45">
      <c r="A1607">
        <v>0.22296959999999999</v>
      </c>
    </row>
    <row r="1608" spans="1:1" x14ac:dyDescent="0.45">
      <c r="A1608">
        <v>0.23900684999999999</v>
      </c>
    </row>
    <row r="1609" spans="1:1" x14ac:dyDescent="0.45">
      <c r="A1609">
        <v>0.24513562</v>
      </c>
    </row>
    <row r="1610" spans="1:1" x14ac:dyDescent="0.45">
      <c r="A1610">
        <v>0.20011027000000001</v>
      </c>
    </row>
    <row r="1611" spans="1:1" x14ac:dyDescent="0.45">
      <c r="A1611">
        <v>0.26698205000000003</v>
      </c>
    </row>
    <row r="1612" spans="1:1" x14ac:dyDescent="0.45">
      <c r="A1612">
        <v>0.18772839999999999</v>
      </c>
    </row>
    <row r="1613" spans="1:1" x14ac:dyDescent="0.45">
      <c r="A1613">
        <v>0.26213150000000002</v>
      </c>
    </row>
    <row r="1614" spans="1:1" x14ac:dyDescent="0.45">
      <c r="A1614">
        <v>0.20887388000000001</v>
      </c>
    </row>
    <row r="1615" spans="1:1" x14ac:dyDescent="0.45">
      <c r="A1615">
        <v>0.22598475000000001</v>
      </c>
    </row>
    <row r="1616" spans="1:1" x14ac:dyDescent="0.45">
      <c r="A1616">
        <v>0.22973803000000001</v>
      </c>
    </row>
    <row r="1617" spans="1:1" x14ac:dyDescent="0.45">
      <c r="A1617">
        <v>0.19112580000000001</v>
      </c>
    </row>
    <row r="1618" spans="1:1" x14ac:dyDescent="0.45">
      <c r="A1618">
        <v>0.25031006</v>
      </c>
    </row>
    <row r="1619" spans="1:1" x14ac:dyDescent="0.45">
      <c r="A1619">
        <v>0.16924724999999999</v>
      </c>
    </row>
    <row r="1620" spans="1:1" x14ac:dyDescent="0.45">
      <c r="A1620">
        <v>0.25728917000000001</v>
      </c>
    </row>
    <row r="1621" spans="1:1" x14ac:dyDescent="0.45">
      <c r="A1621">
        <v>0.18913107000000001</v>
      </c>
    </row>
    <row r="1622" spans="1:1" x14ac:dyDescent="0.45">
      <c r="A1622">
        <v>0.22468506999999999</v>
      </c>
    </row>
    <row r="1623" spans="1:1" x14ac:dyDescent="0.45">
      <c r="A1623">
        <v>0.20875715</v>
      </c>
    </row>
    <row r="1624" spans="1:1" x14ac:dyDescent="0.45">
      <c r="A1624">
        <v>0.19310334000000001</v>
      </c>
    </row>
    <row r="1625" spans="1:1" x14ac:dyDescent="0.45">
      <c r="A1625">
        <v>0.22812729000000001</v>
      </c>
    </row>
    <row r="1626" spans="1:1" x14ac:dyDescent="0.45">
      <c r="A1626">
        <v>0.16242740999999999</v>
      </c>
    </row>
    <row r="1627" spans="1:1" x14ac:dyDescent="0.45">
      <c r="A1627">
        <v>0.24724015999999999</v>
      </c>
    </row>
    <row r="1628" spans="1:1" x14ac:dyDescent="0.45">
      <c r="A1628">
        <v>0.1643444</v>
      </c>
    </row>
    <row r="1629" spans="1:1" x14ac:dyDescent="0.45">
      <c r="A1629">
        <v>0.23311302</v>
      </c>
    </row>
    <row r="1630" spans="1:1" x14ac:dyDescent="0.45">
      <c r="A1630">
        <v>0.18282017</v>
      </c>
    </row>
    <row r="1631" spans="1:1" x14ac:dyDescent="0.45">
      <c r="A1631">
        <v>0.20422043000000001</v>
      </c>
    </row>
    <row r="1632" spans="1:1" x14ac:dyDescent="0.45">
      <c r="A1632">
        <v>0.20107152</v>
      </c>
    </row>
    <row r="1633" spans="1:1" x14ac:dyDescent="0.45">
      <c r="A1633">
        <v>0.17607807</v>
      </c>
    </row>
    <row r="1634" spans="1:1" x14ac:dyDescent="0.45">
      <c r="A1634">
        <v>0.21910263999999999</v>
      </c>
    </row>
    <row r="1635" spans="1:1" x14ac:dyDescent="0.45">
      <c r="A1635">
        <v>0.14860609</v>
      </c>
    </row>
    <row r="1636" spans="1:1" x14ac:dyDescent="0.45">
      <c r="A1636">
        <v>0.23692045</v>
      </c>
    </row>
    <row r="1637" spans="1:1" x14ac:dyDescent="0.45">
      <c r="A1637">
        <v>0.15283727999999999</v>
      </c>
    </row>
    <row r="1638" spans="1:1" x14ac:dyDescent="0.45">
      <c r="A1638">
        <v>0.22223019999999999</v>
      </c>
    </row>
    <row r="1639" spans="1:1" x14ac:dyDescent="0.45">
      <c r="A1639">
        <v>0.17004114000000001</v>
      </c>
    </row>
    <row r="1640" spans="1:1" x14ac:dyDescent="0.45">
      <c r="A1640">
        <v>0.19625928000000001</v>
      </c>
    </row>
    <row r="1641" spans="1:1" x14ac:dyDescent="0.45">
      <c r="A1641">
        <v>0.18704924000000001</v>
      </c>
    </row>
    <row r="1642" spans="1:1" x14ac:dyDescent="0.45">
      <c r="A1642">
        <v>0.17086671</v>
      </c>
    </row>
    <row r="1643" spans="1:1" x14ac:dyDescent="0.45">
      <c r="A1643">
        <v>0.20387472000000001</v>
      </c>
    </row>
    <row r="1644" spans="1:1" x14ac:dyDescent="0.45">
      <c r="A1644">
        <v>0.14598817</v>
      </c>
    </row>
    <row r="1645" spans="1:1" x14ac:dyDescent="0.45">
      <c r="A1645">
        <v>0.22052293000000001</v>
      </c>
    </row>
    <row r="1646" spans="1:1" x14ac:dyDescent="0.45">
      <c r="A1646">
        <v>0.13570535</v>
      </c>
    </row>
    <row r="1647" spans="1:1" x14ac:dyDescent="0.45">
      <c r="A1647">
        <v>0.22151345</v>
      </c>
    </row>
    <row r="1648" spans="1:1" x14ac:dyDescent="0.45">
      <c r="A1648">
        <v>0.15174724000000001</v>
      </c>
    </row>
    <row r="1649" spans="1:1" x14ac:dyDescent="0.45">
      <c r="A1649">
        <v>0.19795131999999999</v>
      </c>
    </row>
    <row r="1650" spans="1:1" x14ac:dyDescent="0.45">
      <c r="A1650">
        <v>0.16762324000000001</v>
      </c>
    </row>
    <row r="1651" spans="1:1" x14ac:dyDescent="0.45">
      <c r="A1651">
        <v>0.17485312</v>
      </c>
    </row>
    <row r="1652" spans="1:1" x14ac:dyDescent="0.45">
      <c r="A1652">
        <v>0.18334120000000001</v>
      </c>
    </row>
    <row r="1653" spans="1:1" x14ac:dyDescent="0.45">
      <c r="A1653">
        <v>0.15216710999999999</v>
      </c>
    </row>
    <row r="1654" spans="1:1" x14ac:dyDescent="0.45">
      <c r="A1654">
        <v>0.19891107</v>
      </c>
    </row>
    <row r="1655" spans="1:1" x14ac:dyDescent="0.45">
      <c r="A1655">
        <v>0.12985629000000001</v>
      </c>
    </row>
    <row r="1656" spans="1:1" x14ac:dyDescent="0.45">
      <c r="A1656">
        <v>0.21434033</v>
      </c>
    </row>
    <row r="1657" spans="1:1" x14ac:dyDescent="0.45">
      <c r="A1657">
        <v>0.12888852000000001</v>
      </c>
    </row>
    <row r="1658" spans="1:1" x14ac:dyDescent="0.45">
      <c r="A1658">
        <v>0.2073778</v>
      </c>
    </row>
    <row r="1659" spans="1:1" x14ac:dyDescent="0.45">
      <c r="A1659">
        <v>0.14373960999999999</v>
      </c>
    </row>
    <row r="1660" spans="1:1" x14ac:dyDescent="0.45">
      <c r="A1660">
        <v>0.18621214999999999</v>
      </c>
    </row>
    <row r="1661" spans="1:1" x14ac:dyDescent="0.45">
      <c r="A1661">
        <v>0.15845372999999999</v>
      </c>
    </row>
    <row r="1662" spans="1:1" x14ac:dyDescent="0.45">
      <c r="A1662">
        <v>0.16539599999999999</v>
      </c>
    </row>
    <row r="1663" spans="1:1" x14ac:dyDescent="0.45">
      <c r="A1663">
        <v>0.17304016999999999</v>
      </c>
    </row>
    <row r="1664" spans="1:1" x14ac:dyDescent="0.45">
      <c r="A1664">
        <v>0.14488655</v>
      </c>
    </row>
    <row r="1665" spans="1:1" x14ac:dyDescent="0.45">
      <c r="A1665">
        <v>0.18750948000000001</v>
      </c>
    </row>
    <row r="1666" spans="1:1" x14ac:dyDescent="0.45">
      <c r="A1666">
        <v>0.12465697000000001</v>
      </c>
    </row>
    <row r="1667" spans="1:1" x14ac:dyDescent="0.45">
      <c r="A1667">
        <v>0.20186741999999999</v>
      </c>
    </row>
    <row r="1668" spans="1:1" x14ac:dyDescent="0.45">
      <c r="A1668">
        <v>0.11616253999999999</v>
      </c>
    </row>
    <row r="1669" spans="1:1" x14ac:dyDescent="0.45">
      <c r="A1669">
        <v>0.20333311000000001</v>
      </c>
    </row>
    <row r="1670" spans="1:1" x14ac:dyDescent="0.45">
      <c r="A1670">
        <v>0.12994539999999999</v>
      </c>
    </row>
    <row r="1671" spans="1:1" x14ac:dyDescent="0.45">
      <c r="A1671">
        <v>0.18414581999999999</v>
      </c>
    </row>
    <row r="1672" spans="1:1" x14ac:dyDescent="0.45">
      <c r="A1672">
        <v>0.14361637999999999</v>
      </c>
    </row>
    <row r="1673" spans="1:1" x14ac:dyDescent="0.45">
      <c r="A1673">
        <v>0.16523044000000001</v>
      </c>
    </row>
    <row r="1674" spans="1:1" x14ac:dyDescent="0.45">
      <c r="A1674">
        <v>0.15718211000000001</v>
      </c>
    </row>
    <row r="1675" spans="1:1" x14ac:dyDescent="0.45">
      <c r="A1675">
        <v>0.14655831</v>
      </c>
    </row>
    <row r="1676" spans="1:1" x14ac:dyDescent="0.45">
      <c r="A1676">
        <v>0.17065309000000001</v>
      </c>
    </row>
    <row r="1677" spans="1:1" x14ac:dyDescent="0.45">
      <c r="A1677">
        <v>0.12810862000000001</v>
      </c>
    </row>
    <row r="1678" spans="1:1" x14ac:dyDescent="0.45">
      <c r="A1678">
        <v>0.18403620000000001</v>
      </c>
    </row>
    <row r="1679" spans="1:1" x14ac:dyDescent="0.45">
      <c r="A1679">
        <v>0.10985433999999999</v>
      </c>
    </row>
    <row r="1680" spans="1:1" x14ac:dyDescent="0.45">
      <c r="A1680">
        <v>0.19733548000000001</v>
      </c>
    </row>
    <row r="1681" spans="1:1" x14ac:dyDescent="0.45">
      <c r="A1681">
        <v>0.111510016</v>
      </c>
    </row>
    <row r="1682" spans="1:1" x14ac:dyDescent="0.45">
      <c r="A1682">
        <v>0.18964713999999999</v>
      </c>
    </row>
    <row r="1683" spans="1:1" x14ac:dyDescent="0.45">
      <c r="A1683">
        <v>0.12425114</v>
      </c>
    </row>
    <row r="1684" spans="1:1" x14ac:dyDescent="0.45">
      <c r="A1684">
        <v>0.17234088</v>
      </c>
    </row>
    <row r="1685" spans="1:1" x14ac:dyDescent="0.45">
      <c r="A1685">
        <v>0.13690688000000001</v>
      </c>
    </row>
    <row r="1686" spans="1:1" x14ac:dyDescent="0.45">
      <c r="A1686">
        <v>0.15523091</v>
      </c>
    </row>
    <row r="1687" spans="1:1" x14ac:dyDescent="0.45">
      <c r="A1687">
        <v>0.14947921</v>
      </c>
    </row>
    <row r="1688" spans="1:1" x14ac:dyDescent="0.45">
      <c r="A1688">
        <v>0.13830387999999999</v>
      </c>
    </row>
    <row r="1689" spans="1:1" x14ac:dyDescent="0.45">
      <c r="A1689">
        <v>0.16197923</v>
      </c>
    </row>
    <row r="1690" spans="1:1" x14ac:dyDescent="0.45">
      <c r="A1690">
        <v>0.12153736499999999</v>
      </c>
    </row>
    <row r="1691" spans="1:1" x14ac:dyDescent="0.45">
      <c r="A1691">
        <v>0.17441066999999999</v>
      </c>
    </row>
    <row r="1692" spans="1:1" x14ac:dyDescent="0.45">
      <c r="A1692">
        <v>0.104920395</v>
      </c>
    </row>
    <row r="1693" spans="1:1" x14ac:dyDescent="0.45">
      <c r="A1693">
        <v>0.18677625</v>
      </c>
    </row>
    <row r="1694" spans="1:1" x14ac:dyDescent="0.45">
      <c r="A1694">
        <v>0.10108683</v>
      </c>
    </row>
    <row r="1695" spans="1:1" x14ac:dyDescent="0.45">
      <c r="A1695">
        <v>0.18524450000000001</v>
      </c>
    </row>
    <row r="1696" spans="1:1" x14ac:dyDescent="0.45">
      <c r="A1696">
        <v>0.11290226</v>
      </c>
    </row>
    <row r="1697" spans="1:1" x14ac:dyDescent="0.45">
      <c r="A1697">
        <v>0.16950842999999999</v>
      </c>
    </row>
    <row r="1698" spans="1:1" x14ac:dyDescent="0.45">
      <c r="A1698">
        <v>0.12464614</v>
      </c>
    </row>
    <row r="1699" spans="1:1" x14ac:dyDescent="0.45">
      <c r="A1699">
        <v>0.15392844</v>
      </c>
    </row>
    <row r="1700" spans="1:1" x14ac:dyDescent="0.45">
      <c r="A1700">
        <v>0.13632630000000001</v>
      </c>
    </row>
    <row r="1701" spans="1:1" x14ac:dyDescent="0.45">
      <c r="A1701">
        <v>0.13848754999999999</v>
      </c>
    </row>
    <row r="1702" spans="1:1" x14ac:dyDescent="0.45">
      <c r="A1702">
        <v>0.14795195999999999</v>
      </c>
    </row>
    <row r="1703" spans="1:1" x14ac:dyDescent="0.45">
      <c r="A1703">
        <v>0.12316865</v>
      </c>
    </row>
    <row r="1704" spans="1:1" x14ac:dyDescent="0.45">
      <c r="A1704">
        <v>0.15952447</v>
      </c>
    </row>
    <row r="1705" spans="1:1" x14ac:dyDescent="0.45">
      <c r="A1705">
        <v>0.10796477</v>
      </c>
    </row>
    <row r="1706" spans="1:1" x14ac:dyDescent="0.45">
      <c r="A1706">
        <v>0.17104536000000001</v>
      </c>
    </row>
    <row r="1707" spans="1:1" x14ac:dyDescent="0.45">
      <c r="A1707">
        <v>9.2861579999999999E-2</v>
      </c>
    </row>
    <row r="1708" spans="1:1" x14ac:dyDescent="0.45">
      <c r="A1708">
        <v>0.16830191</v>
      </c>
    </row>
    <row r="1709" spans="1:1" x14ac:dyDescent="0.45">
      <c r="A1709">
        <v>9.2374709999999999E-2</v>
      </c>
    </row>
    <row r="1710" spans="1:1" x14ac:dyDescent="0.45">
      <c r="A1710">
        <v>0.17937964000000001</v>
      </c>
    </row>
    <row r="1711" spans="1:1" x14ac:dyDescent="0.45">
      <c r="A1711">
        <v>9.4733215999999995E-2</v>
      </c>
    </row>
    <row r="1712" spans="1:1" x14ac:dyDescent="0.45">
      <c r="A1712">
        <v>0.17274159</v>
      </c>
    </row>
    <row r="1713" spans="1:1" x14ac:dyDescent="0.45">
      <c r="A1713">
        <v>0.10552648000000001</v>
      </c>
    </row>
    <row r="1714" spans="1:1" x14ac:dyDescent="0.45">
      <c r="A1714">
        <v>0.1586999</v>
      </c>
    </row>
    <row r="1715" spans="1:1" x14ac:dyDescent="0.45">
      <c r="A1715">
        <v>0.11626846</v>
      </c>
    </row>
    <row r="1716" spans="1:1" x14ac:dyDescent="0.45">
      <c r="A1716">
        <v>0.14476743</v>
      </c>
    </row>
    <row r="1717" spans="1:1" x14ac:dyDescent="0.45">
      <c r="A1717">
        <v>0.12696044000000001</v>
      </c>
    </row>
    <row r="1718" spans="1:1" x14ac:dyDescent="0.45">
      <c r="A1718">
        <v>0.13093626</v>
      </c>
    </row>
    <row r="1719" spans="1:1" x14ac:dyDescent="0.45">
      <c r="A1719">
        <v>0.13761119999999999</v>
      </c>
    </row>
    <row r="1720" spans="1:1" x14ac:dyDescent="0.45">
      <c r="A1720">
        <v>0.117192544</v>
      </c>
    </row>
    <row r="1721" spans="1:1" x14ac:dyDescent="0.45">
      <c r="A1721">
        <v>0.14822415999999999</v>
      </c>
    </row>
    <row r="1722" spans="1:1" x14ac:dyDescent="0.45">
      <c r="A1722">
        <v>0.10352802999999999</v>
      </c>
    </row>
    <row r="1723" spans="1:1" x14ac:dyDescent="0.45">
      <c r="A1723">
        <v>0.15880327</v>
      </c>
    </row>
    <row r="1724" spans="1:1" x14ac:dyDescent="0.45">
      <c r="A1724">
        <v>8.9936699999999994E-2</v>
      </c>
    </row>
    <row r="1725" spans="1:1" x14ac:dyDescent="0.45">
      <c r="A1725">
        <v>0.16934653999999999</v>
      </c>
    </row>
    <row r="1726" spans="1:1" x14ac:dyDescent="0.45">
      <c r="A1726">
        <v>8.5041254999999996E-2</v>
      </c>
    </row>
    <row r="1727" spans="1:1" x14ac:dyDescent="0.45">
      <c r="A1727">
        <v>0.15585579999999999</v>
      </c>
    </row>
    <row r="1728" spans="1:1" x14ac:dyDescent="0.45">
      <c r="A1728">
        <v>0.10674272999999999</v>
      </c>
    </row>
    <row r="1729" spans="1:1" x14ac:dyDescent="0.45">
      <c r="A1729">
        <v>0.14305606000000001</v>
      </c>
    </row>
    <row r="1730" spans="1:1" x14ac:dyDescent="0.45">
      <c r="A1730">
        <v>0.11672631</v>
      </c>
    </row>
    <row r="1731" spans="1:1" x14ac:dyDescent="0.45">
      <c r="A1731">
        <v>0.13032869</v>
      </c>
    </row>
    <row r="1732" spans="1:1" x14ac:dyDescent="0.45">
      <c r="A1732">
        <v>0.12667976</v>
      </c>
    </row>
    <row r="1733" spans="1:1" x14ac:dyDescent="0.45">
      <c r="A1733">
        <v>0.11767289</v>
      </c>
    </row>
    <row r="1734" spans="1:1" x14ac:dyDescent="0.45">
      <c r="A1734">
        <v>0.13660138999999999</v>
      </c>
    </row>
    <row r="1735" spans="1:1" x14ac:dyDescent="0.45">
      <c r="A1735">
        <v>0.10507623000000001</v>
      </c>
    </row>
    <row r="1736" spans="1:1" x14ac:dyDescent="0.45">
      <c r="A1736">
        <v>0.14649880000000001</v>
      </c>
    </row>
    <row r="1737" spans="1:1" x14ac:dyDescent="0.45">
      <c r="A1737">
        <v>9.253053E-2</v>
      </c>
    </row>
    <row r="1738" spans="1:1" x14ac:dyDescent="0.45">
      <c r="A1738">
        <v>0.15637419</v>
      </c>
    </row>
    <row r="1739" spans="1:1" x14ac:dyDescent="0.45">
      <c r="A1739">
        <v>8.0034540000000001E-2</v>
      </c>
    </row>
    <row r="1740" spans="1:1" x14ac:dyDescent="0.45">
      <c r="A1740">
        <v>0.15885024</v>
      </c>
    </row>
    <row r="1741" spans="1:1" x14ac:dyDescent="0.45">
      <c r="A1741">
        <v>7.5565754999999998E-2</v>
      </c>
    </row>
    <row r="1742" spans="1:1" x14ac:dyDescent="0.45">
      <c r="A1742">
        <v>9.8557909999999999E-2</v>
      </c>
    </row>
    <row r="1743" spans="1:1" x14ac:dyDescent="0.45">
      <c r="A1743">
        <v>0.13460593000000001</v>
      </c>
    </row>
    <row r="1744" spans="1:1" x14ac:dyDescent="0.45">
      <c r="A1744">
        <v>0.10788134000000001</v>
      </c>
    </row>
    <row r="1745" spans="1:1" x14ac:dyDescent="0.45">
      <c r="A1745">
        <v>0.12292659</v>
      </c>
    </row>
    <row r="1746" spans="1:1" x14ac:dyDescent="0.45">
      <c r="A1746">
        <v>0.11717316999999999</v>
      </c>
    </row>
    <row r="1747" spans="1:1" x14ac:dyDescent="0.45">
      <c r="A1747">
        <v>0.11130719</v>
      </c>
    </row>
    <row r="1748" spans="1:1" x14ac:dyDescent="0.45">
      <c r="A1748">
        <v>0.12643698</v>
      </c>
    </row>
    <row r="1749" spans="1:1" x14ac:dyDescent="0.45">
      <c r="A1749">
        <v>9.9739834999999999E-2</v>
      </c>
    </row>
    <row r="1750" spans="1:1" x14ac:dyDescent="0.45">
      <c r="A1750">
        <v>0.13567592000000001</v>
      </c>
    </row>
    <row r="1751" spans="1:1" x14ac:dyDescent="0.45">
      <c r="A1751">
        <v>8.8222659999999994E-2</v>
      </c>
    </row>
    <row r="1752" spans="1:1" x14ac:dyDescent="0.45">
      <c r="A1752">
        <v>0.14488965000000001</v>
      </c>
    </row>
    <row r="1753" spans="1:1" x14ac:dyDescent="0.45">
      <c r="A1753">
        <v>7.6748360000000002E-2</v>
      </c>
    </row>
    <row r="1754" spans="1:1" x14ac:dyDescent="0.45">
      <c r="A1754">
        <v>0.15408157</v>
      </c>
    </row>
    <row r="1755" spans="1:1" x14ac:dyDescent="0.45">
      <c r="A1755">
        <v>7.4307590000000007E-2</v>
      </c>
    </row>
    <row r="1756" spans="1:1" x14ac:dyDescent="0.45">
      <c r="A1756">
        <v>0.14338389000000001</v>
      </c>
    </row>
    <row r="1757" spans="1:1" x14ac:dyDescent="0.45">
      <c r="A1757">
        <v>9.1595190000000007E-2</v>
      </c>
    </row>
    <row r="1758" spans="1:1" x14ac:dyDescent="0.45">
      <c r="A1758">
        <v>0.1325105</v>
      </c>
    </row>
    <row r="1759" spans="1:1" x14ac:dyDescent="0.45">
      <c r="A1759">
        <v>0.10034558</v>
      </c>
    </row>
    <row r="1760" spans="1:1" x14ac:dyDescent="0.45">
      <c r="A1760">
        <v>0.12168455</v>
      </c>
    </row>
    <row r="1761" spans="1:1" x14ac:dyDescent="0.45">
      <c r="A1761">
        <v>0.10907176</v>
      </c>
    </row>
    <row r="1762" spans="1:1" x14ac:dyDescent="0.45">
      <c r="A1762">
        <v>0.110902734</v>
      </c>
    </row>
    <row r="1763" spans="1:1" x14ac:dyDescent="0.45">
      <c r="A1763">
        <v>0.11777827</v>
      </c>
    </row>
    <row r="1764" spans="1:1" x14ac:dyDescent="0.45">
      <c r="A1764">
        <v>0.10016094</v>
      </c>
    </row>
    <row r="1765" spans="1:1" x14ac:dyDescent="0.45">
      <c r="A1765">
        <v>0.12646663</v>
      </c>
    </row>
    <row r="1766" spans="1:1" x14ac:dyDescent="0.45">
      <c r="A1766">
        <v>8.9452359999999995E-2</v>
      </c>
    </row>
    <row r="1767" spans="1:1" x14ac:dyDescent="0.45">
      <c r="A1767">
        <v>0.13513800000000001</v>
      </c>
    </row>
    <row r="1768" spans="1:1" x14ac:dyDescent="0.45">
      <c r="A1768">
        <v>7.8779180000000004E-2</v>
      </c>
    </row>
    <row r="1769" spans="1:1" x14ac:dyDescent="0.45">
      <c r="A1769">
        <v>0.14379330000000001</v>
      </c>
    </row>
    <row r="1770" spans="1:1" x14ac:dyDescent="0.45">
      <c r="A1770">
        <v>6.8130195000000005E-2</v>
      </c>
    </row>
    <row r="1771" spans="1:1" x14ac:dyDescent="0.45">
      <c r="A1771">
        <v>0.12759625999999999</v>
      </c>
    </row>
    <row r="1772" spans="1:1" x14ac:dyDescent="0.45">
      <c r="A1772">
        <v>8.2740395999999994E-2</v>
      </c>
    </row>
    <row r="1773" spans="1:1" x14ac:dyDescent="0.45">
      <c r="A1773">
        <v>0.13609266</v>
      </c>
    </row>
    <row r="1774" spans="1:1" x14ac:dyDescent="0.45">
      <c r="A1774">
        <v>7.2333159999999994E-2</v>
      </c>
    </row>
    <row r="1775" spans="1:1" x14ac:dyDescent="0.45">
      <c r="A1775">
        <v>0.14457624999999999</v>
      </c>
    </row>
    <row r="1776" spans="1:1" x14ac:dyDescent="0.45">
      <c r="A1776">
        <v>6.6480570000000003E-2</v>
      </c>
    </row>
    <row r="1777" spans="1:1" x14ac:dyDescent="0.45">
      <c r="A1777">
        <v>8.0959110000000001E-2</v>
      </c>
    </row>
    <row r="1778" spans="1:1" x14ac:dyDescent="0.45">
      <c r="A1778">
        <v>0.13287831999999999</v>
      </c>
    </row>
    <row r="1779" spans="1:1" x14ac:dyDescent="0.45">
      <c r="A1779">
        <v>7.0867464000000005E-2</v>
      </c>
    </row>
    <row r="1780" spans="1:1" x14ac:dyDescent="0.45">
      <c r="A1780">
        <v>0.14114335</v>
      </c>
    </row>
    <row r="1781" spans="1:1" x14ac:dyDescent="0.45">
      <c r="A1781">
        <v>6.4248145000000006E-2</v>
      </c>
    </row>
    <row r="1782" spans="1:1" x14ac:dyDescent="0.45">
      <c r="A1782">
        <v>6.2297760000000001E-2</v>
      </c>
    </row>
    <row r="1783" spans="1:1" x14ac:dyDescent="0.45">
      <c r="A1783">
        <v>0.11065126</v>
      </c>
    </row>
    <row r="1784" spans="1:1" x14ac:dyDescent="0.45">
      <c r="A1784">
        <v>8.7836810000000001E-2</v>
      </c>
    </row>
    <row r="1785" spans="1:1" x14ac:dyDescent="0.45">
      <c r="A1785">
        <v>0.11865802</v>
      </c>
    </row>
    <row r="1786" spans="1:1" x14ac:dyDescent="0.45">
      <c r="A1786">
        <v>7.8134880000000004E-2</v>
      </c>
    </row>
    <row r="1787" spans="1:1" x14ac:dyDescent="0.45">
      <c r="A1787">
        <v>0.12664897999999999</v>
      </c>
    </row>
    <row r="1788" spans="1:1" x14ac:dyDescent="0.45">
      <c r="A1788">
        <v>6.8459779999999998E-2</v>
      </c>
    </row>
    <row r="1789" spans="1:1" x14ac:dyDescent="0.45">
      <c r="A1789">
        <v>0.13462415</v>
      </c>
    </row>
    <row r="1790" spans="1:1" x14ac:dyDescent="0.45">
      <c r="A1790">
        <v>6.0979664000000003E-2</v>
      </c>
    </row>
    <row r="1791" spans="1:1" x14ac:dyDescent="0.45">
      <c r="A1791">
        <v>8.0064560000000007E-2</v>
      </c>
    </row>
    <row r="1792" spans="1:1" x14ac:dyDescent="0.45">
      <c r="A1792">
        <v>0.116614066</v>
      </c>
    </row>
    <row r="1793" spans="1:1" x14ac:dyDescent="0.45">
      <c r="A1793">
        <v>8.7767449999999997E-2</v>
      </c>
    </row>
    <row r="1794" spans="1:1" x14ac:dyDescent="0.45">
      <c r="A1794">
        <v>0.107322395</v>
      </c>
    </row>
    <row r="1795" spans="1:1" x14ac:dyDescent="0.45">
      <c r="A1795">
        <v>9.5451460000000002E-2</v>
      </c>
    </row>
    <row r="1796" spans="1:1" x14ac:dyDescent="0.45">
      <c r="A1796">
        <v>9.806347E-2</v>
      </c>
    </row>
    <row r="1797" spans="1:1" x14ac:dyDescent="0.45">
      <c r="A1797">
        <v>0.10311636</v>
      </c>
    </row>
    <row r="1798" spans="1:1" x14ac:dyDescent="0.45">
      <c r="A1798">
        <v>8.8840513999999995E-2</v>
      </c>
    </row>
    <row r="1799" spans="1:1" x14ac:dyDescent="0.45">
      <c r="A1799">
        <v>0.11076282</v>
      </c>
    </row>
    <row r="1800" spans="1:1" x14ac:dyDescent="0.45">
      <c r="A1800">
        <v>7.9646796000000006E-2</v>
      </c>
    </row>
    <row r="1801" spans="1:1" x14ac:dyDescent="0.45">
      <c r="A1801">
        <v>0.11839397</v>
      </c>
    </row>
    <row r="1802" spans="1:1" x14ac:dyDescent="0.45">
      <c r="A1802">
        <v>7.0481150000000006E-2</v>
      </c>
    </row>
    <row r="1803" spans="1:1" x14ac:dyDescent="0.45">
      <c r="A1803">
        <v>0.12600891</v>
      </c>
    </row>
    <row r="1804" spans="1:1" x14ac:dyDescent="0.45">
      <c r="A1804">
        <v>6.1337626999999999E-2</v>
      </c>
    </row>
    <row r="1805" spans="1:1" x14ac:dyDescent="0.45">
      <c r="A1805">
        <v>0.13361306000000001</v>
      </c>
    </row>
    <row r="1806" spans="1:1" x14ac:dyDescent="0.45">
      <c r="A1806">
        <v>6.0996026000000002E-2</v>
      </c>
    </row>
    <row r="1807" spans="1:1" x14ac:dyDescent="0.45">
      <c r="A1807">
        <v>0.11994784999999999</v>
      </c>
    </row>
    <row r="1808" spans="1:1" x14ac:dyDescent="0.45">
      <c r="A1808">
        <v>7.8928515000000005E-2</v>
      </c>
    </row>
    <row r="1809" spans="1:1" x14ac:dyDescent="0.45">
      <c r="A1809">
        <v>0.11122108999999999</v>
      </c>
    </row>
    <row r="1810" spans="1:1" x14ac:dyDescent="0.45">
      <c r="A1810">
        <v>8.6211115000000005E-2</v>
      </c>
    </row>
    <row r="1811" spans="1:1" x14ac:dyDescent="0.45">
      <c r="A1811">
        <v>0.10252283500000001</v>
      </c>
    </row>
    <row r="1812" spans="1:1" x14ac:dyDescent="0.45">
      <c r="A1812">
        <v>9.3480709999999995E-2</v>
      </c>
    </row>
    <row r="1813" spans="1:1" x14ac:dyDescent="0.45">
      <c r="A1813">
        <v>9.3846819999999997E-2</v>
      </c>
    </row>
    <row r="1814" spans="1:1" x14ac:dyDescent="0.45">
      <c r="A1814">
        <v>0.10073914</v>
      </c>
    </row>
    <row r="1815" spans="1:1" x14ac:dyDescent="0.45">
      <c r="A1815">
        <v>8.5193809999999995E-2</v>
      </c>
    </row>
    <row r="1816" spans="1:1" x14ac:dyDescent="0.45">
      <c r="A1816">
        <v>0.10798566</v>
      </c>
    </row>
    <row r="1817" spans="1:1" x14ac:dyDescent="0.45">
      <c r="A1817">
        <v>7.6558130000000002E-2</v>
      </c>
    </row>
    <row r="1818" spans="1:1" x14ac:dyDescent="0.45">
      <c r="A1818">
        <v>0.115221664</v>
      </c>
    </row>
    <row r="1819" spans="1:1" x14ac:dyDescent="0.45">
      <c r="A1819">
        <v>6.7941979999999999E-2</v>
      </c>
    </row>
    <row r="1820" spans="1:1" x14ac:dyDescent="0.45">
      <c r="A1820">
        <v>0.122447975</v>
      </c>
    </row>
    <row r="1821" spans="1:1" x14ac:dyDescent="0.45">
      <c r="A1821">
        <v>5.9343E-2</v>
      </c>
    </row>
    <row r="1822" spans="1:1" x14ac:dyDescent="0.45">
      <c r="A1822">
        <v>0.12966733999999999</v>
      </c>
    </row>
    <row r="1823" spans="1:1" x14ac:dyDescent="0.45">
      <c r="A1823">
        <v>5.6732826E-2</v>
      </c>
    </row>
    <row r="1824" spans="1:1" x14ac:dyDescent="0.45">
      <c r="A1824">
        <v>8.1667439999999994E-2</v>
      </c>
    </row>
    <row r="1825" spans="1:1" x14ac:dyDescent="0.45">
      <c r="A1825">
        <v>0.10744199</v>
      </c>
    </row>
    <row r="1826" spans="1:1" x14ac:dyDescent="0.45">
      <c r="A1826">
        <v>7.3317066E-2</v>
      </c>
    </row>
    <row r="1827" spans="1:1" x14ac:dyDescent="0.45">
      <c r="A1827">
        <v>0.11447358000000001</v>
      </c>
    </row>
    <row r="1828" spans="1:1" x14ac:dyDescent="0.45">
      <c r="A1828">
        <v>6.4982970000000001E-2</v>
      </c>
    </row>
    <row r="1829" spans="1:1" x14ac:dyDescent="0.45">
      <c r="A1829">
        <v>0.12149747</v>
      </c>
    </row>
    <row r="1830" spans="1:1" x14ac:dyDescent="0.45">
      <c r="A1830">
        <v>5.6658488E-2</v>
      </c>
    </row>
    <row r="1831" spans="1:1" x14ac:dyDescent="0.45">
      <c r="A1831">
        <v>0.12851526999999999</v>
      </c>
    </row>
    <row r="1832" spans="1:1" x14ac:dyDescent="0.45">
      <c r="A1832">
        <v>5.5873077E-2</v>
      </c>
    </row>
    <row r="1833" spans="1:1" x14ac:dyDescent="0.45">
      <c r="A1833">
        <v>0.100978</v>
      </c>
    </row>
    <row r="1834" spans="1:1" x14ac:dyDescent="0.45">
      <c r="A1834">
        <v>8.6411340000000003E-2</v>
      </c>
    </row>
    <row r="1835" spans="1:1" x14ac:dyDescent="0.45">
      <c r="A1835">
        <v>9.3027189999999996E-2</v>
      </c>
    </row>
    <row r="1836" spans="1:1" x14ac:dyDescent="0.45">
      <c r="A1836">
        <v>9.3141929999999998E-2</v>
      </c>
    </row>
    <row r="1837" spans="1:1" x14ac:dyDescent="0.45">
      <c r="A1837">
        <v>8.5092230000000005E-2</v>
      </c>
    </row>
    <row r="1838" spans="1:1" x14ac:dyDescent="0.45">
      <c r="A1838">
        <v>9.9865270000000006E-2</v>
      </c>
    </row>
    <row r="1839" spans="1:1" x14ac:dyDescent="0.45">
      <c r="A1839">
        <v>7.7166600000000002E-2</v>
      </c>
    </row>
    <row r="1840" spans="1:1" x14ac:dyDescent="0.45">
      <c r="A1840">
        <v>0.10659019</v>
      </c>
    </row>
    <row r="1841" spans="1:1" x14ac:dyDescent="0.45">
      <c r="A1841">
        <v>6.9243189999999996E-2</v>
      </c>
    </row>
    <row r="1842" spans="1:1" x14ac:dyDescent="0.45">
      <c r="A1842">
        <v>0.11331282600000001</v>
      </c>
    </row>
    <row r="1843" spans="1:1" x14ac:dyDescent="0.45">
      <c r="A1843">
        <v>6.1329410000000001E-2</v>
      </c>
    </row>
    <row r="1844" spans="1:1" x14ac:dyDescent="0.45">
      <c r="A1844">
        <v>0.12003266</v>
      </c>
    </row>
    <row r="1845" spans="1:1" x14ac:dyDescent="0.45">
      <c r="A1845">
        <v>5.3421247999999998E-2</v>
      </c>
    </row>
    <row r="1846" spans="1:1" x14ac:dyDescent="0.45">
      <c r="A1846">
        <v>0.12675012999999999</v>
      </c>
    </row>
    <row r="1847" spans="1:1" x14ac:dyDescent="0.45">
      <c r="A1847">
        <v>5.3989384000000001E-2</v>
      </c>
    </row>
    <row r="1848" spans="1:1" x14ac:dyDescent="0.45">
      <c r="A1848">
        <v>0.10946728</v>
      </c>
    </row>
    <row r="1849" spans="1:1" x14ac:dyDescent="0.45">
      <c r="A1849">
        <v>7.3991310000000005E-2</v>
      </c>
    </row>
    <row r="1850" spans="1:1" x14ac:dyDescent="0.45">
      <c r="A1850">
        <v>0.1019804</v>
      </c>
    </row>
    <row r="1851" spans="1:1" x14ac:dyDescent="0.45">
      <c r="A1851">
        <v>8.0378755999999996E-2</v>
      </c>
    </row>
    <row r="1852" spans="1:1" x14ac:dyDescent="0.45">
      <c r="A1852">
        <v>9.4500130000000002E-2</v>
      </c>
    </row>
    <row r="1853" spans="1:1" x14ac:dyDescent="0.45">
      <c r="A1853">
        <v>8.6761859999999996E-2</v>
      </c>
    </row>
    <row r="1854" spans="1:1" x14ac:dyDescent="0.45">
      <c r="A1854">
        <v>8.7028659999999994E-2</v>
      </c>
    </row>
    <row r="1855" spans="1:1" x14ac:dyDescent="0.45">
      <c r="A1855">
        <v>9.3144279999999996E-2</v>
      </c>
    </row>
    <row r="1856" spans="1:1" x14ac:dyDescent="0.45">
      <c r="A1856">
        <v>7.956278E-2</v>
      </c>
    </row>
    <row r="1857" spans="1:1" x14ac:dyDescent="0.45">
      <c r="A1857">
        <v>9.9528340000000007E-2</v>
      </c>
    </row>
    <row r="1858" spans="1:1" x14ac:dyDescent="0.45">
      <c r="A1858">
        <v>7.2097179999999997E-2</v>
      </c>
    </row>
    <row r="1859" spans="1:1" x14ac:dyDescent="0.45">
      <c r="A1859">
        <v>0.10591326</v>
      </c>
    </row>
    <row r="1860" spans="1:1" x14ac:dyDescent="0.45">
      <c r="A1860">
        <v>6.4633830000000003E-2</v>
      </c>
    </row>
    <row r="1861" spans="1:1" x14ac:dyDescent="0.45">
      <c r="A1861">
        <v>0.11229927000000001</v>
      </c>
    </row>
    <row r="1862" spans="1:1" x14ac:dyDescent="0.45">
      <c r="A1862">
        <v>5.7170153000000001E-2</v>
      </c>
    </row>
    <row r="1863" spans="1:1" x14ac:dyDescent="0.45">
      <c r="A1863">
        <v>0.11868876</v>
      </c>
    </row>
    <row r="1864" spans="1:1" x14ac:dyDescent="0.45">
      <c r="A1864">
        <v>4.9706157000000001E-2</v>
      </c>
    </row>
    <row r="1865" spans="1:1" x14ac:dyDescent="0.45">
      <c r="A1865">
        <v>0.118208244</v>
      </c>
    </row>
    <row r="1866" spans="1:1" x14ac:dyDescent="0.45">
      <c r="A1866">
        <v>4.935896E-2</v>
      </c>
    </row>
    <row r="1867" spans="1:1" x14ac:dyDescent="0.45">
      <c r="A1867">
        <v>0.11731156</v>
      </c>
    </row>
    <row r="1868" spans="1:1" x14ac:dyDescent="0.45">
      <c r="A1868">
        <v>4.9470003999999998E-2</v>
      </c>
    </row>
    <row r="1869" spans="1:1" x14ac:dyDescent="0.45">
      <c r="A1869">
        <v>0.12034714000000001</v>
      </c>
    </row>
    <row r="1870" spans="1:1" x14ac:dyDescent="0.45">
      <c r="A1870">
        <v>4.8169075999999998E-2</v>
      </c>
    </row>
    <row r="1871" spans="1:1" x14ac:dyDescent="0.45">
      <c r="A1871">
        <v>6.6311789999999995E-2</v>
      </c>
    </row>
    <row r="1872" spans="1:1" x14ac:dyDescent="0.45">
      <c r="A1872">
        <v>0.103050664</v>
      </c>
    </row>
    <row r="1873" spans="1:1" x14ac:dyDescent="0.45">
      <c r="A1873">
        <v>7.2375579999999995E-2</v>
      </c>
    </row>
    <row r="1874" spans="1:1" x14ac:dyDescent="0.45">
      <c r="A1874">
        <v>9.5993800000000004E-2</v>
      </c>
    </row>
    <row r="1875" spans="1:1" x14ac:dyDescent="0.45">
      <c r="A1875">
        <v>7.8437160000000006E-2</v>
      </c>
    </row>
    <row r="1876" spans="1:1" x14ac:dyDescent="0.45">
      <c r="A1876">
        <v>8.894792E-2</v>
      </c>
    </row>
    <row r="1877" spans="1:1" x14ac:dyDescent="0.45">
      <c r="A1877">
        <v>8.4496215E-2</v>
      </c>
    </row>
    <row r="1878" spans="1:1" x14ac:dyDescent="0.45">
      <c r="A1878">
        <v>8.1902069999999993E-2</v>
      </c>
    </row>
    <row r="1879" spans="1:1" x14ac:dyDescent="0.45">
      <c r="A1879">
        <v>9.0557545000000003E-2</v>
      </c>
    </row>
    <row r="1880" spans="1:1" x14ac:dyDescent="0.45">
      <c r="A1880">
        <v>7.4860625E-2</v>
      </c>
    </row>
    <row r="1881" spans="1:1" x14ac:dyDescent="0.45">
      <c r="A1881">
        <v>9.661865E-2</v>
      </c>
    </row>
    <row r="1882" spans="1:1" x14ac:dyDescent="0.45">
      <c r="A1882">
        <v>6.7821324000000002E-2</v>
      </c>
    </row>
    <row r="1883" spans="1:1" x14ac:dyDescent="0.45">
      <c r="A1883">
        <v>0.102682225</v>
      </c>
    </row>
    <row r="1884" spans="1:1" x14ac:dyDescent="0.45">
      <c r="A1884">
        <v>6.0782286999999997E-2</v>
      </c>
    </row>
    <row r="1885" spans="1:1" x14ac:dyDescent="0.45">
      <c r="A1885">
        <v>0.10874725</v>
      </c>
    </row>
    <row r="1886" spans="1:1" x14ac:dyDescent="0.45">
      <c r="A1886">
        <v>5.3743883999999999E-2</v>
      </c>
    </row>
    <row r="1887" spans="1:1" x14ac:dyDescent="0.45">
      <c r="A1887">
        <v>0.11481377500000001</v>
      </c>
    </row>
    <row r="1888" spans="1:1" x14ac:dyDescent="0.45">
      <c r="A1888">
        <v>4.6702979999999998E-2</v>
      </c>
    </row>
    <row r="1889" spans="1:1" x14ac:dyDescent="0.45">
      <c r="A1889">
        <v>0.11483183</v>
      </c>
    </row>
    <row r="1890" spans="1:1" x14ac:dyDescent="0.45">
      <c r="A1890">
        <v>4.6003639999999998E-2</v>
      </c>
    </row>
    <row r="1891" spans="1:1" x14ac:dyDescent="0.45">
      <c r="A1891">
        <v>0.11091243000000001</v>
      </c>
    </row>
    <row r="1892" spans="1:1" x14ac:dyDescent="0.45">
      <c r="A1892">
        <v>4.9465259999999997E-2</v>
      </c>
    </row>
    <row r="1893" spans="1:1" x14ac:dyDescent="0.45">
      <c r="A1893">
        <v>0.116935655</v>
      </c>
    </row>
    <row r="1894" spans="1:1" x14ac:dyDescent="0.45">
      <c r="A1894">
        <v>4.5943797000000001E-2</v>
      </c>
    </row>
    <row r="1895" spans="1:1" x14ac:dyDescent="0.45">
      <c r="A1895">
        <v>5.5783340000000001E-2</v>
      </c>
    </row>
    <row r="1896" spans="1:1" x14ac:dyDescent="0.45">
      <c r="A1896">
        <v>0.10802391</v>
      </c>
    </row>
    <row r="1897" spans="1:1" x14ac:dyDescent="0.45">
      <c r="A1897">
        <v>6.1501137999999997E-2</v>
      </c>
    </row>
    <row r="1898" spans="1:1" x14ac:dyDescent="0.45">
      <c r="A1898">
        <v>0.10141337</v>
      </c>
    </row>
    <row r="1899" spans="1:1" x14ac:dyDescent="0.45">
      <c r="A1899">
        <v>6.7213309999999998E-2</v>
      </c>
    </row>
    <row r="1900" spans="1:1" x14ac:dyDescent="0.45">
      <c r="A1900">
        <v>9.4808530000000002E-2</v>
      </c>
    </row>
    <row r="1901" spans="1:1" x14ac:dyDescent="0.45">
      <c r="A1901">
        <v>7.2927974000000007E-2</v>
      </c>
    </row>
    <row r="1902" spans="1:1" x14ac:dyDescent="0.45">
      <c r="A1902">
        <v>8.8206320000000005E-2</v>
      </c>
    </row>
    <row r="1903" spans="1:1" x14ac:dyDescent="0.45">
      <c r="A1903">
        <v>7.8643179999999993E-2</v>
      </c>
    </row>
    <row r="1904" spans="1:1" x14ac:dyDescent="0.45">
      <c r="A1904">
        <v>8.1607684E-2</v>
      </c>
    </row>
    <row r="1905" spans="1:1" x14ac:dyDescent="0.45">
      <c r="A1905">
        <v>8.4358630000000004E-2</v>
      </c>
    </row>
    <row r="1906" spans="1:1" x14ac:dyDescent="0.45">
      <c r="A1906">
        <v>7.5012124999999999E-2</v>
      </c>
    </row>
    <row r="1907" spans="1:1" x14ac:dyDescent="0.45">
      <c r="A1907">
        <v>9.0076565999999997E-2</v>
      </c>
    </row>
    <row r="1908" spans="1:1" x14ac:dyDescent="0.45">
      <c r="A1908">
        <v>6.8412290000000001E-2</v>
      </c>
    </row>
    <row r="1909" spans="1:1" x14ac:dyDescent="0.45">
      <c r="A1909">
        <v>9.579936E-2</v>
      </c>
    </row>
    <row r="1910" spans="1:1" x14ac:dyDescent="0.45">
      <c r="A1910">
        <v>6.1814717999999998E-2</v>
      </c>
    </row>
    <row r="1911" spans="1:1" x14ac:dyDescent="0.45">
      <c r="A1911">
        <v>0.101522684</v>
      </c>
    </row>
    <row r="1912" spans="1:1" x14ac:dyDescent="0.45">
      <c r="A1912">
        <v>5.5216886E-2</v>
      </c>
    </row>
    <row r="1913" spans="1:1" x14ac:dyDescent="0.45">
      <c r="A1913">
        <v>0.10724901000000001</v>
      </c>
    </row>
    <row r="1914" spans="1:1" x14ac:dyDescent="0.45">
      <c r="A1914">
        <v>4.8615973E-2</v>
      </c>
    </row>
    <row r="1915" spans="1:1" x14ac:dyDescent="0.45">
      <c r="A1915">
        <v>0.112981394</v>
      </c>
    </row>
    <row r="1916" spans="1:1" x14ac:dyDescent="0.45">
      <c r="A1916">
        <v>4.2094109999999997E-2</v>
      </c>
    </row>
    <row r="1917" spans="1:1" x14ac:dyDescent="0.45">
      <c r="A1917">
        <v>9.873767E-2</v>
      </c>
    </row>
    <row r="1918" spans="1:1" x14ac:dyDescent="0.45">
      <c r="A1918">
        <v>5.6683030000000002E-2</v>
      </c>
    </row>
    <row r="1919" spans="1:1" x14ac:dyDescent="0.45">
      <c r="A1919">
        <v>0.10442082599999999</v>
      </c>
    </row>
    <row r="1920" spans="1:1" x14ac:dyDescent="0.45">
      <c r="A1920">
        <v>5.0130914999999998E-2</v>
      </c>
    </row>
    <row r="1921" spans="1:1" x14ac:dyDescent="0.45">
      <c r="A1921">
        <v>0.11010493</v>
      </c>
    </row>
    <row r="1922" spans="1:1" x14ac:dyDescent="0.45">
      <c r="A1922">
        <v>4.3580766999999999E-2</v>
      </c>
    </row>
    <row r="1923" spans="1:1" x14ac:dyDescent="0.45">
      <c r="A1923">
        <v>0.11372364</v>
      </c>
    </row>
    <row r="1924" spans="1:1" x14ac:dyDescent="0.45">
      <c r="A1924">
        <v>4.3613846999999997E-2</v>
      </c>
    </row>
    <row r="1925" spans="1:1" x14ac:dyDescent="0.45">
      <c r="A1925">
        <v>4.3170149999999997E-2</v>
      </c>
    </row>
    <row r="1926" spans="1:1" x14ac:dyDescent="0.45">
      <c r="A1926">
        <v>5.4036399999999998E-2</v>
      </c>
    </row>
    <row r="1927" spans="1:1" x14ac:dyDescent="0.45">
      <c r="A1927">
        <v>0.10291846</v>
      </c>
    </row>
    <row r="1928" spans="1:1" x14ac:dyDescent="0.45">
      <c r="A1928">
        <v>5.9411235E-2</v>
      </c>
    </row>
    <row r="1929" spans="1:1" x14ac:dyDescent="0.45">
      <c r="A1929">
        <v>9.6731010000000006E-2</v>
      </c>
    </row>
    <row r="1930" spans="1:1" x14ac:dyDescent="0.45">
      <c r="A1930">
        <v>6.4790039999999993E-2</v>
      </c>
    </row>
    <row r="1931" spans="1:1" x14ac:dyDescent="0.45">
      <c r="A1931">
        <v>9.0542406000000006E-2</v>
      </c>
    </row>
    <row r="1932" spans="1:1" x14ac:dyDescent="0.45">
      <c r="A1932">
        <v>7.0170120000000002E-2</v>
      </c>
    </row>
    <row r="1933" spans="1:1" x14ac:dyDescent="0.45">
      <c r="A1933">
        <v>8.4358829999999996E-2</v>
      </c>
    </row>
    <row r="1934" spans="1:1" x14ac:dyDescent="0.45">
      <c r="A1934">
        <v>7.5551140000000003E-2</v>
      </c>
    </row>
    <row r="1935" spans="1:1" x14ac:dyDescent="0.45">
      <c r="A1935">
        <v>7.817847E-2</v>
      </c>
    </row>
    <row r="1936" spans="1:1" x14ac:dyDescent="0.45">
      <c r="A1936">
        <v>8.0933480000000002E-2</v>
      </c>
    </row>
    <row r="1937" spans="1:1" x14ac:dyDescent="0.45">
      <c r="A1937">
        <v>7.1999244000000004E-2</v>
      </c>
    </row>
    <row r="1938" spans="1:1" x14ac:dyDescent="0.45">
      <c r="A1938">
        <v>8.6318450000000005E-2</v>
      </c>
    </row>
    <row r="1939" spans="1:1" x14ac:dyDescent="0.45">
      <c r="A1939">
        <v>6.5820619999999996E-2</v>
      </c>
    </row>
    <row r="1940" spans="1:1" x14ac:dyDescent="0.45">
      <c r="A1940">
        <v>9.1705529999999993E-2</v>
      </c>
    </row>
    <row r="1941" spans="1:1" x14ac:dyDescent="0.45">
      <c r="A1941">
        <v>5.9637554000000002E-2</v>
      </c>
    </row>
    <row r="1942" spans="1:1" x14ac:dyDescent="0.45">
      <c r="A1942">
        <v>9.7099215000000003E-2</v>
      </c>
    </row>
    <row r="1943" spans="1:1" x14ac:dyDescent="0.45">
      <c r="A1943">
        <v>5.3450780000000003E-2</v>
      </c>
    </row>
    <row r="1944" spans="1:1" x14ac:dyDescent="0.45">
      <c r="A1944">
        <v>0.10249762</v>
      </c>
    </row>
    <row r="1945" spans="1:1" x14ac:dyDescent="0.45">
      <c r="A1945">
        <v>4.7262539999999999E-2</v>
      </c>
    </row>
    <row r="1946" spans="1:1" x14ac:dyDescent="0.45">
      <c r="A1946">
        <v>0.10790144</v>
      </c>
    </row>
    <row r="1947" spans="1:1" x14ac:dyDescent="0.45">
      <c r="A1947">
        <v>4.1067600000000003E-2</v>
      </c>
    </row>
    <row r="1948" spans="1:1" x14ac:dyDescent="0.45">
      <c r="A1948">
        <v>0.11014556</v>
      </c>
    </row>
    <row r="1949" spans="1:1" x14ac:dyDescent="0.45">
      <c r="A1949">
        <v>4.0348828000000003E-2</v>
      </c>
    </row>
    <row r="1950" spans="1:1" x14ac:dyDescent="0.45">
      <c r="A1950">
        <v>7.2771355999999995E-2</v>
      </c>
    </row>
    <row r="1951" spans="1:1" x14ac:dyDescent="0.45">
      <c r="A1951">
        <v>7.8338384999999996E-2</v>
      </c>
    </row>
    <row r="1952" spans="1:1" x14ac:dyDescent="0.45">
      <c r="A1952">
        <v>7.7990770000000001E-2</v>
      </c>
    </row>
    <row r="1953" spans="1:1" x14ac:dyDescent="0.45">
      <c r="A1953">
        <v>7.2359489999999999E-2</v>
      </c>
    </row>
    <row r="1954" spans="1:1" x14ac:dyDescent="0.45">
      <c r="A1954">
        <v>8.3213739999999994E-2</v>
      </c>
    </row>
    <row r="1955" spans="1:1" x14ac:dyDescent="0.45">
      <c r="A1955">
        <v>6.6380079999999994E-2</v>
      </c>
    </row>
    <row r="1956" spans="1:1" x14ac:dyDescent="0.45">
      <c r="A1956">
        <v>8.8441640000000002E-2</v>
      </c>
    </row>
    <row r="1957" spans="1:1" x14ac:dyDescent="0.45">
      <c r="A1957">
        <v>6.0397594999999998E-2</v>
      </c>
    </row>
    <row r="1958" spans="1:1" x14ac:dyDescent="0.45">
      <c r="A1958">
        <v>9.3675435000000001E-2</v>
      </c>
    </row>
    <row r="1959" spans="1:1" x14ac:dyDescent="0.45">
      <c r="A1959">
        <v>5.4413932999999998E-2</v>
      </c>
    </row>
    <row r="1960" spans="1:1" x14ac:dyDescent="0.45">
      <c r="A1960">
        <v>9.8909005999999994E-2</v>
      </c>
    </row>
    <row r="1961" spans="1:1" x14ac:dyDescent="0.45">
      <c r="A1961">
        <v>4.8427049999999999E-2</v>
      </c>
    </row>
    <row r="1962" spans="1:1" x14ac:dyDescent="0.45">
      <c r="A1962">
        <v>0.10415083999999999</v>
      </c>
    </row>
    <row r="1963" spans="1:1" x14ac:dyDescent="0.45">
      <c r="A1963">
        <v>4.243479E-2</v>
      </c>
    </row>
    <row r="1964" spans="1:1" x14ac:dyDescent="0.45">
      <c r="A1964">
        <v>0.10939798000000001</v>
      </c>
    </row>
    <row r="1965" spans="1:1" x14ac:dyDescent="0.45">
      <c r="A1965">
        <v>3.9726972999999999E-2</v>
      </c>
    </row>
    <row r="1966" spans="1:1" x14ac:dyDescent="0.45">
      <c r="A1966">
        <v>5.6095186999999998E-2</v>
      </c>
    </row>
    <row r="1967" spans="1:1" x14ac:dyDescent="0.45">
      <c r="A1967">
        <v>9.3588690000000002E-2</v>
      </c>
    </row>
    <row r="1968" spans="1:1" x14ac:dyDescent="0.45">
      <c r="A1968">
        <v>6.1068799999999999E-2</v>
      </c>
    </row>
    <row r="1969" spans="1:1" x14ac:dyDescent="0.45">
      <c r="A1969">
        <v>8.7916136000000006E-2</v>
      </c>
    </row>
    <row r="1970" spans="1:1" x14ac:dyDescent="0.45">
      <c r="A1970">
        <v>6.6044749999999999E-2</v>
      </c>
    </row>
    <row r="1971" spans="1:1" x14ac:dyDescent="0.45">
      <c r="A1971">
        <v>8.2242675000000001E-2</v>
      </c>
    </row>
    <row r="1972" spans="1:1" x14ac:dyDescent="0.45">
      <c r="A1972">
        <v>7.1024459999999998E-2</v>
      </c>
    </row>
    <row r="1973" spans="1:1" x14ac:dyDescent="0.45">
      <c r="A1973">
        <v>7.6566519999999999E-2</v>
      </c>
    </row>
    <row r="1974" spans="1:1" x14ac:dyDescent="0.45">
      <c r="A1974">
        <v>7.6010060000000004E-2</v>
      </c>
    </row>
    <row r="1975" spans="1:1" x14ac:dyDescent="0.45">
      <c r="A1975">
        <v>7.0884719999999998E-2</v>
      </c>
    </row>
    <row r="1976" spans="1:1" x14ac:dyDescent="0.45">
      <c r="A1976">
        <v>8.1000260000000004E-2</v>
      </c>
    </row>
    <row r="1977" spans="1:1" x14ac:dyDescent="0.45">
      <c r="A1977">
        <v>6.5203490000000003E-2</v>
      </c>
    </row>
    <row r="1978" spans="1:1" x14ac:dyDescent="0.45">
      <c r="A1978">
        <v>8.5994676000000006E-2</v>
      </c>
    </row>
    <row r="1979" spans="1:1" x14ac:dyDescent="0.45">
      <c r="A1979">
        <v>5.9517573999999997E-2</v>
      </c>
    </row>
    <row r="1980" spans="1:1" x14ac:dyDescent="0.45">
      <c r="A1980">
        <v>9.0997934000000003E-2</v>
      </c>
    </row>
    <row r="1981" spans="1:1" x14ac:dyDescent="0.45">
      <c r="A1981">
        <v>5.3823455999999999E-2</v>
      </c>
    </row>
    <row r="1982" spans="1:1" x14ac:dyDescent="0.45">
      <c r="A1982">
        <v>9.600794E-2</v>
      </c>
    </row>
    <row r="1983" spans="1:1" x14ac:dyDescent="0.45">
      <c r="A1983">
        <v>4.8123814000000001E-2</v>
      </c>
    </row>
    <row r="1984" spans="1:1" x14ac:dyDescent="0.45">
      <c r="A1984">
        <v>0.10102326</v>
      </c>
    </row>
    <row r="1985" spans="1:1" x14ac:dyDescent="0.45">
      <c r="A1985">
        <v>4.2417406999999997E-2</v>
      </c>
    </row>
    <row r="1986" spans="1:1" x14ac:dyDescent="0.45">
      <c r="A1986">
        <v>0.10604725</v>
      </c>
    </row>
    <row r="1987" spans="1:1" x14ac:dyDescent="0.45">
      <c r="A1987">
        <v>3.670317E-2</v>
      </c>
    </row>
    <row r="1988" spans="1:1" x14ac:dyDescent="0.45">
      <c r="A1988">
        <v>0.10014243</v>
      </c>
    </row>
    <row r="1989" spans="1:1" x14ac:dyDescent="0.45">
      <c r="A1989">
        <v>4.2823359999999998E-2</v>
      </c>
    </row>
    <row r="1990" spans="1:1" x14ac:dyDescent="0.45">
      <c r="A1990">
        <v>0.10515574</v>
      </c>
    </row>
    <row r="1991" spans="1:1" x14ac:dyDescent="0.45">
      <c r="A1991">
        <v>3.7113964999999999E-2</v>
      </c>
    </row>
    <row r="1992" spans="1:1" x14ac:dyDescent="0.45">
      <c r="A1992">
        <v>0.10344700499999999</v>
      </c>
    </row>
    <row r="1993" spans="1:1" x14ac:dyDescent="0.45">
      <c r="A1993">
        <v>3.8741466000000002E-2</v>
      </c>
    </row>
    <row r="1994" spans="1:1" x14ac:dyDescent="0.45">
      <c r="A1994">
        <v>0.10846209</v>
      </c>
    </row>
    <row r="1995" spans="1:1" x14ac:dyDescent="0.45">
      <c r="A1995">
        <v>3.9225330000000003E-2</v>
      </c>
    </row>
    <row r="1996" spans="1:1" x14ac:dyDescent="0.45">
      <c r="A1996">
        <v>5.7002856999999997E-2</v>
      </c>
    </row>
    <row r="1997" spans="1:1" x14ac:dyDescent="0.45">
      <c r="A1997">
        <v>9.0948780000000007E-2</v>
      </c>
    </row>
    <row r="1998" spans="1:1" x14ac:dyDescent="0.45">
      <c r="A1998">
        <v>5.1438655999999999E-2</v>
      </c>
    </row>
    <row r="1999" spans="1:1" x14ac:dyDescent="0.45">
      <c r="A1999">
        <v>9.5850036E-2</v>
      </c>
    </row>
    <row r="2000" spans="1:1" x14ac:dyDescent="0.45">
      <c r="A2000">
        <v>4.5865294000000001E-2</v>
      </c>
    </row>
    <row r="2001" spans="1:1" x14ac:dyDescent="0.45">
      <c r="A2001">
        <v>0.10075696000000001</v>
      </c>
    </row>
    <row r="2002" spans="1:1" x14ac:dyDescent="0.45">
      <c r="A2002">
        <v>4.0288836000000001E-2</v>
      </c>
    </row>
    <row r="2003" spans="1:1" x14ac:dyDescent="0.45">
      <c r="A2003">
        <v>0.10566824</v>
      </c>
    </row>
    <row r="2004" spans="1:1" x14ac:dyDescent="0.45">
      <c r="A2004">
        <v>3.6355020000000002E-2</v>
      </c>
    </row>
    <row r="2005" spans="1:1" x14ac:dyDescent="0.45">
      <c r="A2005">
        <v>7.7246579999999995E-2</v>
      </c>
    </row>
    <row r="2006" spans="1:1" x14ac:dyDescent="0.45">
      <c r="A2006">
        <v>6.5228149999999999E-2</v>
      </c>
    </row>
    <row r="2007" spans="1:1" x14ac:dyDescent="0.45">
      <c r="A2007">
        <v>8.2024159999999999E-2</v>
      </c>
    </row>
    <row r="2008" spans="1:1" x14ac:dyDescent="0.45">
      <c r="A2008">
        <v>5.9797889999999999E-2</v>
      </c>
    </row>
    <row r="2009" spans="1:1" x14ac:dyDescent="0.45">
      <c r="A2009">
        <v>8.6811319999999997E-2</v>
      </c>
    </row>
    <row r="2010" spans="1:1" x14ac:dyDescent="0.45">
      <c r="A2010">
        <v>5.4362952999999999E-2</v>
      </c>
    </row>
    <row r="2011" spans="1:1" x14ac:dyDescent="0.45">
      <c r="A2011">
        <v>9.1604939999999996E-2</v>
      </c>
    </row>
    <row r="2012" spans="1:1" x14ac:dyDescent="0.45">
      <c r="A2012">
        <v>4.8921096999999997E-2</v>
      </c>
    </row>
    <row r="2013" spans="1:1" x14ac:dyDescent="0.45">
      <c r="A2013">
        <v>9.6404859999999995E-2</v>
      </c>
    </row>
    <row r="2014" spans="1:1" x14ac:dyDescent="0.45">
      <c r="A2014">
        <v>4.3474489999999998E-2</v>
      </c>
    </row>
    <row r="2015" spans="1:1" x14ac:dyDescent="0.45">
      <c r="A2015">
        <v>0.10121117</v>
      </c>
    </row>
    <row r="2016" spans="1:1" x14ac:dyDescent="0.45">
      <c r="A2016">
        <v>3.801947E-2</v>
      </c>
    </row>
    <row r="2017" spans="1:1" x14ac:dyDescent="0.45">
      <c r="A2017">
        <v>0.10602619000000001</v>
      </c>
    </row>
    <row r="2018" spans="1:1" x14ac:dyDescent="0.45">
      <c r="A2018">
        <v>3.6779579999999999E-2</v>
      </c>
    </row>
    <row r="2019" spans="1:1" x14ac:dyDescent="0.45">
      <c r="A2019">
        <v>4.2224669999999999E-2</v>
      </c>
    </row>
    <row r="2020" spans="1:1" x14ac:dyDescent="0.45">
      <c r="A2020">
        <v>0.10075951</v>
      </c>
    </row>
    <row r="2021" spans="1:1" x14ac:dyDescent="0.45">
      <c r="A2021">
        <v>4.6684629999999998E-2</v>
      </c>
    </row>
    <row r="2022" spans="1:1" x14ac:dyDescent="0.45">
      <c r="A2022">
        <v>9.5709169999999996E-2</v>
      </c>
    </row>
    <row r="2023" spans="1:1" x14ac:dyDescent="0.45">
      <c r="A2023">
        <v>5.1151592000000003E-2</v>
      </c>
    </row>
    <row r="2024" spans="1:1" x14ac:dyDescent="0.45">
      <c r="A2024">
        <v>9.0656415000000004E-2</v>
      </c>
    </row>
    <row r="2025" spans="1:1" x14ac:dyDescent="0.45">
      <c r="A2025">
        <v>5.5623843999999999E-2</v>
      </c>
    </row>
    <row r="2026" spans="1:1" x14ac:dyDescent="0.45">
      <c r="A2026">
        <v>8.5601360000000001E-2</v>
      </c>
    </row>
    <row r="2027" spans="1:1" x14ac:dyDescent="0.45">
      <c r="A2027">
        <v>6.0101118000000002E-2</v>
      </c>
    </row>
    <row r="2028" spans="1:1" x14ac:dyDescent="0.45">
      <c r="A2028">
        <v>8.0540139999999996E-2</v>
      </c>
    </row>
    <row r="2029" spans="1:1" x14ac:dyDescent="0.45">
      <c r="A2029">
        <v>6.4586939999999995E-2</v>
      </c>
    </row>
    <row r="2030" spans="1:1" x14ac:dyDescent="0.45">
      <c r="A2030">
        <v>7.5473280000000004E-2</v>
      </c>
    </row>
    <row r="2031" spans="1:1" x14ac:dyDescent="0.45">
      <c r="A2031">
        <v>6.9077810000000003E-2</v>
      </c>
    </row>
    <row r="2032" spans="1:1" x14ac:dyDescent="0.45">
      <c r="A2032">
        <v>7.040399E-2</v>
      </c>
    </row>
    <row r="2033" spans="1:1" x14ac:dyDescent="0.45">
      <c r="A2033">
        <v>7.357524E-2</v>
      </c>
    </row>
    <row r="2034" spans="1:1" x14ac:dyDescent="0.45">
      <c r="A2034">
        <v>6.5328109999999995E-2</v>
      </c>
    </row>
    <row r="2035" spans="1:1" x14ac:dyDescent="0.45">
      <c r="A2035">
        <v>7.8080140000000006E-2</v>
      </c>
    </row>
    <row r="2036" spans="1:1" x14ac:dyDescent="0.45">
      <c r="A2036">
        <v>6.0243733000000001E-2</v>
      </c>
    </row>
    <row r="2037" spans="1:1" x14ac:dyDescent="0.45">
      <c r="A2037">
        <v>8.2594409999999993E-2</v>
      </c>
    </row>
    <row r="2038" spans="1:1" x14ac:dyDescent="0.45">
      <c r="A2038">
        <v>5.5151856999999999E-2</v>
      </c>
    </row>
    <row r="2039" spans="1:1" x14ac:dyDescent="0.45">
      <c r="A2039">
        <v>8.7116769999999996E-2</v>
      </c>
    </row>
    <row r="2040" spans="1:1" x14ac:dyDescent="0.45">
      <c r="A2040">
        <v>5.0052103000000001E-2</v>
      </c>
    </row>
    <row r="2041" spans="1:1" x14ac:dyDescent="0.45">
      <c r="A2041">
        <v>9.1648160000000006E-2</v>
      </c>
    </row>
    <row r="2042" spans="1:1" x14ac:dyDescent="0.45">
      <c r="A2042">
        <v>4.4941343000000002E-2</v>
      </c>
    </row>
    <row r="2043" spans="1:1" x14ac:dyDescent="0.45">
      <c r="A2043">
        <v>9.6189015000000003E-2</v>
      </c>
    </row>
    <row r="2044" spans="1:1" x14ac:dyDescent="0.45">
      <c r="A2044">
        <v>3.9822243E-2</v>
      </c>
    </row>
    <row r="2045" spans="1:1" x14ac:dyDescent="0.45">
      <c r="A2045">
        <v>0.1007392</v>
      </c>
    </row>
    <row r="2046" spans="1:1" x14ac:dyDescent="0.45">
      <c r="A2046">
        <v>3.4693359999999999E-2</v>
      </c>
    </row>
    <row r="2047" spans="1:1" x14ac:dyDescent="0.45">
      <c r="A2047">
        <v>0.10530056</v>
      </c>
    </row>
    <row r="2048" spans="1:1" x14ac:dyDescent="0.45">
      <c r="A2048">
        <v>3.5764444999999999E-2</v>
      </c>
    </row>
    <row r="2049" spans="1:1" x14ac:dyDescent="0.45">
      <c r="A2049">
        <v>5.3336278000000001E-2</v>
      </c>
    </row>
    <row r="2050" spans="1:1" x14ac:dyDescent="0.45">
      <c r="A2050">
        <v>8.7418839999999998E-2</v>
      </c>
    </row>
    <row r="2051" spans="1:1" x14ac:dyDescent="0.45">
      <c r="A2051">
        <v>4.83436E-2</v>
      </c>
    </row>
    <row r="2052" spans="1:1" x14ac:dyDescent="0.45">
      <c r="A2052">
        <v>9.1865230000000006E-2</v>
      </c>
    </row>
    <row r="2053" spans="1:1" x14ac:dyDescent="0.45">
      <c r="A2053">
        <v>4.3342552999999999E-2</v>
      </c>
    </row>
    <row r="2054" spans="1:1" x14ac:dyDescent="0.45">
      <c r="A2054">
        <v>9.632077E-2</v>
      </c>
    </row>
    <row r="2055" spans="1:1" x14ac:dyDescent="0.45">
      <c r="A2055">
        <v>3.8327390000000003E-2</v>
      </c>
    </row>
    <row r="2056" spans="1:1" x14ac:dyDescent="0.45">
      <c r="A2056">
        <v>0.100788586</v>
      </c>
    </row>
    <row r="2057" spans="1:1" x14ac:dyDescent="0.45">
      <c r="A2057">
        <v>3.3303439999999997E-2</v>
      </c>
    </row>
    <row r="2058" spans="1:1" x14ac:dyDescent="0.45">
      <c r="A2058">
        <v>0.10215203</v>
      </c>
    </row>
    <row r="2059" spans="1:1" x14ac:dyDescent="0.45">
      <c r="A2059">
        <v>3.2624304E-2</v>
      </c>
    </row>
    <row r="2060" spans="1:1" x14ac:dyDescent="0.45">
      <c r="A2060">
        <v>8.4015119999999999E-2</v>
      </c>
    </row>
    <row r="2061" spans="1:1" x14ac:dyDescent="0.45">
      <c r="A2061">
        <v>5.1115203999999997E-2</v>
      </c>
    </row>
    <row r="2062" spans="1:1" x14ac:dyDescent="0.45">
      <c r="A2062">
        <v>8.8406799999999994E-2</v>
      </c>
    </row>
    <row r="2063" spans="1:1" x14ac:dyDescent="0.45">
      <c r="A2063">
        <v>4.6173982000000002E-2</v>
      </c>
    </row>
    <row r="2064" spans="1:1" x14ac:dyDescent="0.45">
      <c r="A2064">
        <v>9.2807669999999995E-2</v>
      </c>
    </row>
    <row r="2065" spans="1:1" x14ac:dyDescent="0.45">
      <c r="A2065">
        <v>4.12212E-2</v>
      </c>
    </row>
    <row r="2066" spans="1:1" x14ac:dyDescent="0.45">
      <c r="A2066">
        <v>9.7218899999999997E-2</v>
      </c>
    </row>
    <row r="2067" spans="1:1" x14ac:dyDescent="0.45">
      <c r="A2067">
        <v>3.6258850000000002E-2</v>
      </c>
    </row>
    <row r="2068" spans="1:1" x14ac:dyDescent="0.45">
      <c r="A2068">
        <v>0.10164073</v>
      </c>
    </row>
    <row r="2069" spans="1:1" x14ac:dyDescent="0.45">
      <c r="A2069">
        <v>3.2226680000000001E-2</v>
      </c>
    </row>
    <row r="2070" spans="1:1" x14ac:dyDescent="0.45">
      <c r="A2070">
        <v>8.4366679999999999E-2</v>
      </c>
    </row>
    <row r="2071" spans="1:1" x14ac:dyDescent="0.45">
      <c r="A2071">
        <v>4.9841784E-2</v>
      </c>
    </row>
    <row r="2072" spans="1:1" x14ac:dyDescent="0.45">
      <c r="A2072">
        <v>8.8714144999999994E-2</v>
      </c>
    </row>
    <row r="2073" spans="1:1" x14ac:dyDescent="0.45">
      <c r="A2073">
        <v>4.4949903999999999E-2</v>
      </c>
    </row>
    <row r="2074" spans="1:1" x14ac:dyDescent="0.45">
      <c r="A2074">
        <v>9.3072674999999994E-2</v>
      </c>
    </row>
    <row r="2075" spans="1:1" x14ac:dyDescent="0.45">
      <c r="A2075">
        <v>4.0052052999999997E-2</v>
      </c>
    </row>
    <row r="2076" spans="1:1" x14ac:dyDescent="0.45">
      <c r="A2076">
        <v>9.7435884E-2</v>
      </c>
    </row>
    <row r="2077" spans="1:1" x14ac:dyDescent="0.45">
      <c r="A2077">
        <v>3.5142526E-2</v>
      </c>
    </row>
    <row r="2078" spans="1:1" x14ac:dyDescent="0.45">
      <c r="A2078">
        <v>0.101813294</v>
      </c>
    </row>
    <row r="2079" spans="1:1" x14ac:dyDescent="0.45">
      <c r="A2079">
        <v>3.2491446E-2</v>
      </c>
    </row>
    <row r="2080" spans="1:1" x14ac:dyDescent="0.45">
      <c r="A2080">
        <v>6.6451910000000003E-2</v>
      </c>
    </row>
    <row r="2081" spans="1:1" x14ac:dyDescent="0.45">
      <c r="A2081">
        <v>6.8035155999999999E-2</v>
      </c>
    </row>
    <row r="2082" spans="1:1" x14ac:dyDescent="0.45">
      <c r="A2082">
        <v>7.063651E-2</v>
      </c>
    </row>
    <row r="2083" spans="1:1" x14ac:dyDescent="0.45">
      <c r="A2083">
        <v>6.3332394E-2</v>
      </c>
    </row>
    <row r="2084" spans="1:1" x14ac:dyDescent="0.45">
      <c r="A2084">
        <v>7.4831023999999996E-2</v>
      </c>
    </row>
    <row r="2085" spans="1:1" x14ac:dyDescent="0.45">
      <c r="A2085">
        <v>5.8624352999999997E-2</v>
      </c>
    </row>
    <row r="2086" spans="1:1" x14ac:dyDescent="0.45">
      <c r="A2086">
        <v>7.9034224E-2</v>
      </c>
    </row>
    <row r="2087" spans="1:1" x14ac:dyDescent="0.45">
      <c r="A2087">
        <v>5.3904361999999997E-2</v>
      </c>
    </row>
    <row r="2088" spans="1:1" x14ac:dyDescent="0.45">
      <c r="A2088">
        <v>8.3247550000000003E-2</v>
      </c>
    </row>
    <row r="2089" spans="1:1" x14ac:dyDescent="0.45">
      <c r="A2089">
        <v>4.9176275999999998E-2</v>
      </c>
    </row>
    <row r="2090" spans="1:1" x14ac:dyDescent="0.45">
      <c r="A2090">
        <v>8.747104E-2</v>
      </c>
    </row>
    <row r="2091" spans="1:1" x14ac:dyDescent="0.45">
      <c r="A2091">
        <v>4.4441229999999998E-2</v>
      </c>
    </row>
    <row r="2092" spans="1:1" x14ac:dyDescent="0.45">
      <c r="A2092">
        <v>9.1702130000000007E-2</v>
      </c>
    </row>
    <row r="2093" spans="1:1" x14ac:dyDescent="0.45">
      <c r="A2093">
        <v>3.9692720000000001E-2</v>
      </c>
    </row>
    <row r="2094" spans="1:1" x14ac:dyDescent="0.45">
      <c r="A2094">
        <v>9.5945865000000005E-2</v>
      </c>
    </row>
    <row r="2095" spans="1:1" x14ac:dyDescent="0.45">
      <c r="A2095">
        <v>3.4930799999999998E-2</v>
      </c>
    </row>
    <row r="2096" spans="1:1" x14ac:dyDescent="0.45">
      <c r="A2096">
        <v>0.10020226</v>
      </c>
    </row>
    <row r="2097" spans="1:1" x14ac:dyDescent="0.45">
      <c r="A2097">
        <v>3.0804932E-2</v>
      </c>
    </row>
    <row r="2098" spans="1:1" x14ac:dyDescent="0.45">
      <c r="A2098">
        <v>8.7821620000000003E-2</v>
      </c>
    </row>
    <row r="2099" spans="1:1" x14ac:dyDescent="0.45">
      <c r="A2099">
        <v>4.3510794999999998E-2</v>
      </c>
    </row>
    <row r="2100" spans="1:1" x14ac:dyDescent="0.45">
      <c r="A2100">
        <v>9.2031450000000001E-2</v>
      </c>
    </row>
    <row r="2101" spans="1:1" x14ac:dyDescent="0.45">
      <c r="A2101">
        <v>3.8786652999999997E-2</v>
      </c>
    </row>
    <row r="2102" spans="1:1" x14ac:dyDescent="0.45">
      <c r="A2102">
        <v>9.6252850000000001E-2</v>
      </c>
    </row>
    <row r="2103" spans="1:1" x14ac:dyDescent="0.45">
      <c r="A2103">
        <v>3.4052356999999998E-2</v>
      </c>
    </row>
    <row r="2104" spans="1:1" x14ac:dyDescent="0.45">
      <c r="A2104">
        <v>0.10048272</v>
      </c>
    </row>
    <row r="2105" spans="1:1" x14ac:dyDescent="0.45">
      <c r="A2105">
        <v>3.1184494E-2</v>
      </c>
    </row>
    <row r="2106" spans="1:1" x14ac:dyDescent="0.45">
      <c r="A2106">
        <v>7.1266590000000005E-2</v>
      </c>
    </row>
    <row r="2107" spans="1:1" x14ac:dyDescent="0.45">
      <c r="A2107">
        <v>6.0569137000000002E-2</v>
      </c>
    </row>
    <row r="2108" spans="1:1" x14ac:dyDescent="0.45">
      <c r="A2108">
        <v>7.5344220000000003E-2</v>
      </c>
    </row>
    <row r="2109" spans="1:1" x14ac:dyDescent="0.45">
      <c r="A2109">
        <v>5.5999354000000001E-2</v>
      </c>
    </row>
    <row r="2110" spans="1:1" x14ac:dyDescent="0.45">
      <c r="A2110">
        <v>7.9431249999999995E-2</v>
      </c>
    </row>
    <row r="2111" spans="1:1" x14ac:dyDescent="0.45">
      <c r="A2111">
        <v>5.1421664999999998E-2</v>
      </c>
    </row>
    <row r="2112" spans="1:1" x14ac:dyDescent="0.45">
      <c r="A2112">
        <v>8.3526509999999998E-2</v>
      </c>
    </row>
    <row r="2113" spans="1:1" x14ac:dyDescent="0.45">
      <c r="A2113">
        <v>4.6833903000000003E-2</v>
      </c>
    </row>
    <row r="2114" spans="1:1" x14ac:dyDescent="0.45">
      <c r="A2114">
        <v>8.7633180000000005E-2</v>
      </c>
    </row>
    <row r="2115" spans="1:1" x14ac:dyDescent="0.45">
      <c r="A2115">
        <v>4.2234022000000003E-2</v>
      </c>
    </row>
    <row r="2116" spans="1:1" x14ac:dyDescent="0.45">
      <c r="A2116">
        <v>9.1748919999999998E-2</v>
      </c>
    </row>
    <row r="2117" spans="1:1" x14ac:dyDescent="0.45">
      <c r="A2117">
        <v>3.762737E-2</v>
      </c>
    </row>
    <row r="2118" spans="1:1" x14ac:dyDescent="0.45">
      <c r="A2118">
        <v>9.5876799999999998E-2</v>
      </c>
    </row>
    <row r="2119" spans="1:1" x14ac:dyDescent="0.45">
      <c r="A2119">
        <v>3.3004449999999998E-2</v>
      </c>
    </row>
    <row r="2120" spans="1:1" x14ac:dyDescent="0.45">
      <c r="A2120">
        <v>0.100017115</v>
      </c>
    </row>
    <row r="2121" spans="1:1" x14ac:dyDescent="0.45">
      <c r="A2121">
        <v>3.0671417999999999E-2</v>
      </c>
    </row>
    <row r="2122" spans="1:1" x14ac:dyDescent="0.45">
      <c r="A2122">
        <v>6.5024090000000007E-2</v>
      </c>
    </row>
    <row r="2123" spans="1:1" x14ac:dyDescent="0.45">
      <c r="A2123">
        <v>6.5718600000000002E-2</v>
      </c>
    </row>
    <row r="2124" spans="1:1" x14ac:dyDescent="0.45">
      <c r="A2124">
        <v>6.8966550000000001E-2</v>
      </c>
    </row>
    <row r="2125" spans="1:1" x14ac:dyDescent="0.45">
      <c r="A2125">
        <v>6.1310320000000001E-2</v>
      </c>
    </row>
    <row r="2126" spans="1:1" x14ac:dyDescent="0.45">
      <c r="A2126">
        <v>7.2918670000000005E-2</v>
      </c>
    </row>
    <row r="2127" spans="1:1" x14ac:dyDescent="0.45">
      <c r="A2127">
        <v>5.6893945000000001E-2</v>
      </c>
    </row>
    <row r="2128" spans="1:1" x14ac:dyDescent="0.45">
      <c r="A2128">
        <v>7.6881539999999998E-2</v>
      </c>
    </row>
    <row r="2129" spans="1:1" x14ac:dyDescent="0.45">
      <c r="A2129">
        <v>5.2465909999999998E-2</v>
      </c>
    </row>
    <row r="2130" spans="1:1" x14ac:dyDescent="0.45">
      <c r="A2130">
        <v>8.0854899999999993E-2</v>
      </c>
    </row>
    <row r="2131" spans="1:1" x14ac:dyDescent="0.45">
      <c r="A2131">
        <v>4.8027306999999998E-2</v>
      </c>
    </row>
    <row r="2132" spans="1:1" x14ac:dyDescent="0.45">
      <c r="A2132">
        <v>8.4838874999999994E-2</v>
      </c>
    </row>
    <row r="2133" spans="1:1" x14ac:dyDescent="0.45">
      <c r="A2133">
        <v>4.3576494E-2</v>
      </c>
    </row>
    <row r="2134" spans="1:1" x14ac:dyDescent="0.45">
      <c r="A2134">
        <v>8.8834730000000001E-2</v>
      </c>
    </row>
    <row r="2135" spans="1:1" x14ac:dyDescent="0.45">
      <c r="A2135">
        <v>3.9115110000000002E-2</v>
      </c>
    </row>
    <row r="2136" spans="1:1" x14ac:dyDescent="0.45">
      <c r="A2136">
        <v>9.2844079999999996E-2</v>
      </c>
    </row>
    <row r="2137" spans="1:1" x14ac:dyDescent="0.45">
      <c r="A2137">
        <v>3.4639478000000001E-2</v>
      </c>
    </row>
    <row r="2138" spans="1:1" x14ac:dyDescent="0.45">
      <c r="A2138">
        <v>9.686206E-2</v>
      </c>
    </row>
    <row r="2139" spans="1:1" x14ac:dyDescent="0.45">
      <c r="A2139">
        <v>3.0155181999999999E-2</v>
      </c>
    </row>
    <row r="2140" spans="1:1" x14ac:dyDescent="0.45">
      <c r="A2140">
        <v>0.10089043</v>
      </c>
    </row>
    <row r="2141" spans="1:1" x14ac:dyDescent="0.45">
      <c r="A2141">
        <v>3.1465880000000002E-2</v>
      </c>
    </row>
    <row r="2142" spans="1:1" x14ac:dyDescent="0.45">
      <c r="A2142">
        <v>4.1648425000000003E-2</v>
      </c>
    </row>
    <row r="2143" spans="1:1" x14ac:dyDescent="0.45">
      <c r="A2143">
        <v>8.9808460000000007E-2</v>
      </c>
    </row>
    <row r="2144" spans="1:1" x14ac:dyDescent="0.45">
      <c r="A2144">
        <v>3.7246082E-2</v>
      </c>
    </row>
    <row r="2145" spans="1:1" x14ac:dyDescent="0.45">
      <c r="A2145">
        <v>9.3767636000000001E-2</v>
      </c>
    </row>
    <row r="2146" spans="1:1" x14ac:dyDescent="0.45">
      <c r="A2146">
        <v>3.2830749999999999E-2</v>
      </c>
    </row>
    <row r="2147" spans="1:1" x14ac:dyDescent="0.45">
      <c r="A2147">
        <v>9.7739030000000005E-2</v>
      </c>
    </row>
    <row r="2148" spans="1:1" x14ac:dyDescent="0.45">
      <c r="A2148">
        <v>2.8406142999999998E-2</v>
      </c>
    </row>
    <row r="2149" spans="1:1" x14ac:dyDescent="0.45">
      <c r="A2149">
        <v>9.5725779999999996E-2</v>
      </c>
    </row>
    <row r="2150" spans="1:1" x14ac:dyDescent="0.45">
      <c r="A2150">
        <v>3.0695613E-2</v>
      </c>
    </row>
    <row r="2151" spans="1:1" x14ac:dyDescent="0.45">
      <c r="A2151">
        <v>9.9714263999999997E-2</v>
      </c>
    </row>
    <row r="2152" spans="1:1" x14ac:dyDescent="0.45">
      <c r="A2152">
        <v>3.0358667999999998E-2</v>
      </c>
    </row>
    <row r="2153" spans="1:1" x14ac:dyDescent="0.45">
      <c r="A2153">
        <v>3.9557673000000002E-2</v>
      </c>
    </row>
    <row r="2154" spans="1:1" x14ac:dyDescent="0.45">
      <c r="A2154">
        <v>9.0019390000000005E-2</v>
      </c>
    </row>
    <row r="2155" spans="1:1" x14ac:dyDescent="0.45">
      <c r="A2155">
        <v>4.3171109999999999E-2</v>
      </c>
    </row>
    <row r="2156" spans="1:1" x14ac:dyDescent="0.45">
      <c r="A2156">
        <v>8.5993214999999998E-2</v>
      </c>
    </row>
    <row r="2157" spans="1:1" x14ac:dyDescent="0.45">
      <c r="A2157">
        <v>4.6794593000000002E-2</v>
      </c>
    </row>
    <row r="2158" spans="1:1" x14ac:dyDescent="0.45">
      <c r="A2158">
        <v>8.1962204999999996E-2</v>
      </c>
    </row>
    <row r="2159" spans="1:1" x14ac:dyDescent="0.45">
      <c r="A2159">
        <v>5.0425022999999999E-2</v>
      </c>
    </row>
    <row r="2160" spans="1:1" x14ac:dyDescent="0.45">
      <c r="A2160">
        <v>7.7922485999999999E-2</v>
      </c>
    </row>
    <row r="2161" spans="1:1" x14ac:dyDescent="0.45">
      <c r="A2161">
        <v>5.4062933000000001E-2</v>
      </c>
    </row>
    <row r="2162" spans="1:1" x14ac:dyDescent="0.45">
      <c r="A2162">
        <v>7.3873855000000002E-2</v>
      </c>
    </row>
    <row r="2163" spans="1:1" x14ac:dyDescent="0.45">
      <c r="A2163">
        <v>5.7714710000000002E-2</v>
      </c>
    </row>
    <row r="2164" spans="1:1" x14ac:dyDescent="0.45">
      <c r="A2164">
        <v>6.9814639999999997E-2</v>
      </c>
    </row>
    <row r="2165" spans="1:1" x14ac:dyDescent="0.45">
      <c r="A2165">
        <v>6.1375335000000003E-2</v>
      </c>
    </row>
    <row r="2166" spans="1:1" x14ac:dyDescent="0.45">
      <c r="A2166">
        <v>6.5745509999999993E-2</v>
      </c>
    </row>
    <row r="2167" spans="1:1" x14ac:dyDescent="0.45">
      <c r="A2167">
        <v>6.5045000000000006E-2</v>
      </c>
    </row>
    <row r="2168" spans="1:1" x14ac:dyDescent="0.45">
      <c r="A2168">
        <v>6.1669275000000003E-2</v>
      </c>
    </row>
    <row r="2169" spans="1:1" x14ac:dyDescent="0.45">
      <c r="A2169">
        <v>6.8725659999999994E-2</v>
      </c>
    </row>
    <row r="2170" spans="1:1" x14ac:dyDescent="0.45">
      <c r="A2170">
        <v>5.7579002999999997E-2</v>
      </c>
    </row>
    <row r="2171" spans="1:1" x14ac:dyDescent="0.45">
      <c r="A2171">
        <v>7.2420924999999997E-2</v>
      </c>
    </row>
    <row r="2172" spans="1:1" x14ac:dyDescent="0.45">
      <c r="A2172">
        <v>5.3474090000000002E-2</v>
      </c>
    </row>
    <row r="2173" spans="1:1" x14ac:dyDescent="0.45">
      <c r="A2173">
        <v>7.6128779999999993E-2</v>
      </c>
    </row>
    <row r="2174" spans="1:1" x14ac:dyDescent="0.45">
      <c r="A2174">
        <v>4.9357685999999998E-2</v>
      </c>
    </row>
    <row r="2175" spans="1:1" x14ac:dyDescent="0.45">
      <c r="A2175">
        <v>7.9846285000000003E-2</v>
      </c>
    </row>
    <row r="2176" spans="1:1" x14ac:dyDescent="0.45">
      <c r="A2176">
        <v>4.5231447000000001E-2</v>
      </c>
    </row>
    <row r="2177" spans="1:1" x14ac:dyDescent="0.45">
      <c r="A2177">
        <v>8.3575460000000004E-2</v>
      </c>
    </row>
    <row r="2178" spans="1:1" x14ac:dyDescent="0.45">
      <c r="A2178">
        <v>4.1092567000000003E-2</v>
      </c>
    </row>
    <row r="2179" spans="1:1" x14ac:dyDescent="0.45">
      <c r="A2179">
        <v>8.7316155000000006E-2</v>
      </c>
    </row>
    <row r="2180" spans="1:1" x14ac:dyDescent="0.45">
      <c r="A2180">
        <v>3.6939380000000001E-2</v>
      </c>
    </row>
    <row r="2181" spans="1:1" x14ac:dyDescent="0.45">
      <c r="A2181">
        <v>9.1070680000000001E-2</v>
      </c>
    </row>
    <row r="2182" spans="1:1" x14ac:dyDescent="0.45">
      <c r="A2182">
        <v>3.2774150000000002E-2</v>
      </c>
    </row>
    <row r="2183" spans="1:1" x14ac:dyDescent="0.45">
      <c r="A2183">
        <v>9.4837050000000006E-2</v>
      </c>
    </row>
    <row r="2184" spans="1:1" x14ac:dyDescent="0.45">
      <c r="A2184">
        <v>2.8592227000000001E-2</v>
      </c>
    </row>
    <row r="2185" spans="1:1" x14ac:dyDescent="0.45">
      <c r="A2185">
        <v>9.8619979999999996E-2</v>
      </c>
    </row>
    <row r="2186" spans="1:1" x14ac:dyDescent="0.45">
      <c r="A2186">
        <v>2.8995749000000001E-2</v>
      </c>
    </row>
    <row r="2187" spans="1:1" x14ac:dyDescent="0.45">
      <c r="A2187">
        <v>3.1142563000000002E-2</v>
      </c>
    </row>
    <row r="2188" spans="1:1" x14ac:dyDescent="0.45">
      <c r="A2188">
        <v>8.4041740000000004E-2</v>
      </c>
    </row>
    <row r="2189" spans="1:1" x14ac:dyDescent="0.45">
      <c r="A2189">
        <v>4.5497454999999999E-2</v>
      </c>
    </row>
    <row r="2190" spans="1:1" x14ac:dyDescent="0.45">
      <c r="A2190">
        <v>8.0273300000000006E-2</v>
      </c>
    </row>
    <row r="2191" spans="1:1" x14ac:dyDescent="0.45">
      <c r="A2191">
        <v>4.8913989999999997E-2</v>
      </c>
    </row>
    <row r="2192" spans="1:1" x14ac:dyDescent="0.45">
      <c r="A2192">
        <v>7.6494664000000004E-2</v>
      </c>
    </row>
    <row r="2193" spans="1:1" x14ac:dyDescent="0.45">
      <c r="A2193">
        <v>5.2340716000000002E-2</v>
      </c>
    </row>
    <row r="2194" spans="1:1" x14ac:dyDescent="0.45">
      <c r="A2194">
        <v>7.2706506000000004E-2</v>
      </c>
    </row>
    <row r="2195" spans="1:1" x14ac:dyDescent="0.45">
      <c r="A2195">
        <v>5.5779136999999999E-2</v>
      </c>
    </row>
    <row r="2196" spans="1:1" x14ac:dyDescent="0.45">
      <c r="A2196">
        <v>6.8908380000000005E-2</v>
      </c>
    </row>
    <row r="2197" spans="1:1" x14ac:dyDescent="0.45">
      <c r="A2197">
        <v>5.9226714E-2</v>
      </c>
    </row>
    <row r="2198" spans="1:1" x14ac:dyDescent="0.45">
      <c r="A2198">
        <v>6.5096539999999994E-2</v>
      </c>
    </row>
    <row r="2199" spans="1:1" x14ac:dyDescent="0.45">
      <c r="A2199">
        <v>6.2687809999999997E-2</v>
      </c>
    </row>
    <row r="2200" spans="1:1" x14ac:dyDescent="0.45">
      <c r="A2200">
        <v>6.127295E-2</v>
      </c>
    </row>
    <row r="2201" spans="1:1" x14ac:dyDescent="0.45">
      <c r="A2201">
        <v>6.6160410000000003E-2</v>
      </c>
    </row>
    <row r="2202" spans="1:1" x14ac:dyDescent="0.45">
      <c r="A2202">
        <v>5.7437368000000003E-2</v>
      </c>
    </row>
    <row r="2203" spans="1:1" x14ac:dyDescent="0.45">
      <c r="A2203">
        <v>6.9646920000000001E-2</v>
      </c>
    </row>
    <row r="2204" spans="1:1" x14ac:dyDescent="0.45">
      <c r="A2204">
        <v>5.3586083999999999E-2</v>
      </c>
    </row>
    <row r="2205" spans="1:1" x14ac:dyDescent="0.45">
      <c r="A2205">
        <v>7.3147333999999994E-2</v>
      </c>
    </row>
    <row r="2206" spans="1:1" x14ac:dyDescent="0.45">
      <c r="A2206">
        <v>4.9722753000000001E-2</v>
      </c>
    </row>
    <row r="2207" spans="1:1" x14ac:dyDescent="0.45">
      <c r="A2207">
        <v>7.6658993999999994E-2</v>
      </c>
    </row>
    <row r="2208" spans="1:1" x14ac:dyDescent="0.45">
      <c r="A2208">
        <v>4.5847893000000001E-2</v>
      </c>
    </row>
    <row r="2209" spans="1:1" x14ac:dyDescent="0.45">
      <c r="A2209">
        <v>8.0182729999999994E-2</v>
      </c>
    </row>
    <row r="2210" spans="1:1" x14ac:dyDescent="0.45">
      <c r="A2210">
        <v>4.1957952E-2</v>
      </c>
    </row>
    <row r="2211" spans="1:1" x14ac:dyDescent="0.45">
      <c r="A2211">
        <v>8.3717539999999993E-2</v>
      </c>
    </row>
    <row r="2212" spans="1:1" x14ac:dyDescent="0.45">
      <c r="A2212">
        <v>3.8054406999999998E-2</v>
      </c>
    </row>
    <row r="2213" spans="1:1" x14ac:dyDescent="0.45">
      <c r="A2213">
        <v>8.7268589999999993E-2</v>
      </c>
    </row>
    <row r="2214" spans="1:1" x14ac:dyDescent="0.45">
      <c r="A2214">
        <v>3.4136694000000002E-2</v>
      </c>
    </row>
    <row r="2215" spans="1:1" x14ac:dyDescent="0.45">
      <c r="A2215">
        <v>9.0830244000000004E-2</v>
      </c>
    </row>
    <row r="2216" spans="1:1" x14ac:dyDescent="0.45">
      <c r="A2216">
        <v>3.0205335E-2</v>
      </c>
    </row>
    <row r="2217" spans="1:1" x14ac:dyDescent="0.45">
      <c r="A2217">
        <v>9.4405524000000005E-2</v>
      </c>
    </row>
    <row r="2218" spans="1:1" x14ac:dyDescent="0.45">
      <c r="A2218">
        <v>2.6259363000000001E-2</v>
      </c>
    </row>
    <row r="2219" spans="1:1" x14ac:dyDescent="0.45">
      <c r="A2219">
        <v>9.6127760000000007E-2</v>
      </c>
    </row>
    <row r="2220" spans="1:1" x14ac:dyDescent="0.45">
      <c r="A2220">
        <v>2.6281834E-2</v>
      </c>
    </row>
    <row r="2221" spans="1:1" x14ac:dyDescent="0.45">
      <c r="A2221">
        <v>6.6459420000000005E-2</v>
      </c>
    </row>
    <row r="2222" spans="1:1" x14ac:dyDescent="0.45">
      <c r="A2222">
        <v>5.5843440000000001E-2</v>
      </c>
    </row>
    <row r="2223" spans="1:1" x14ac:dyDescent="0.45">
      <c r="A2223">
        <v>6.9866895999999998E-2</v>
      </c>
    </row>
    <row r="2224" spans="1:1" x14ac:dyDescent="0.45">
      <c r="A2224">
        <v>5.2081846000000001E-2</v>
      </c>
    </row>
    <row r="2225" spans="1:1" x14ac:dyDescent="0.45">
      <c r="A2225">
        <v>7.3290389999999997E-2</v>
      </c>
    </row>
    <row r="2226" spans="1:1" x14ac:dyDescent="0.45">
      <c r="A2226">
        <v>4.8309629999999999E-2</v>
      </c>
    </row>
    <row r="2227" spans="1:1" x14ac:dyDescent="0.45">
      <c r="A2227">
        <v>7.6725109999999999E-2</v>
      </c>
    </row>
    <row r="2228" spans="1:1" x14ac:dyDescent="0.45">
      <c r="A2228">
        <v>4.452391E-2</v>
      </c>
    </row>
    <row r="2229" spans="1:1" x14ac:dyDescent="0.45">
      <c r="A2229">
        <v>8.017291E-2</v>
      </c>
    </row>
    <row r="2230" spans="1:1" x14ac:dyDescent="0.45">
      <c r="A2230">
        <v>4.0722553000000002E-2</v>
      </c>
    </row>
    <row r="2231" spans="1:1" x14ac:dyDescent="0.45">
      <c r="A2231">
        <v>8.3634089999999994E-2</v>
      </c>
    </row>
    <row r="2232" spans="1:1" x14ac:dyDescent="0.45">
      <c r="A2232">
        <v>3.6907330000000002E-2</v>
      </c>
    </row>
    <row r="2233" spans="1:1" x14ac:dyDescent="0.45">
      <c r="A2233">
        <v>8.7108420000000006E-2</v>
      </c>
    </row>
    <row r="2234" spans="1:1" x14ac:dyDescent="0.45">
      <c r="A2234">
        <v>3.3078740000000002E-2</v>
      </c>
    </row>
    <row r="2235" spans="1:1" x14ac:dyDescent="0.45">
      <c r="A2235">
        <v>9.0596090000000004E-2</v>
      </c>
    </row>
    <row r="2236" spans="1:1" x14ac:dyDescent="0.45">
      <c r="A2236">
        <v>2.9235456E-2</v>
      </c>
    </row>
    <row r="2237" spans="1:1" x14ac:dyDescent="0.45">
      <c r="A2237">
        <v>9.4098050000000003E-2</v>
      </c>
    </row>
    <row r="2238" spans="1:1" x14ac:dyDescent="0.45">
      <c r="A2238">
        <v>2.5377273999999998E-2</v>
      </c>
    </row>
    <row r="2239" spans="1:1" x14ac:dyDescent="0.45">
      <c r="A2239">
        <v>9.4709135999999999E-2</v>
      </c>
    </row>
    <row r="2240" spans="1:1" x14ac:dyDescent="0.45">
      <c r="A2240">
        <v>2.4857163000000002E-2</v>
      </c>
    </row>
    <row r="2241" spans="1:1" x14ac:dyDescent="0.45">
      <c r="A2241">
        <v>9.0775830000000002E-2</v>
      </c>
    </row>
    <row r="2242" spans="1:1" x14ac:dyDescent="0.45">
      <c r="A2242">
        <v>2.9074289E-2</v>
      </c>
    </row>
    <row r="2243" spans="1:1" x14ac:dyDescent="0.45">
      <c r="A2243">
        <v>9.4292070000000006E-2</v>
      </c>
    </row>
    <row r="2244" spans="1:1" x14ac:dyDescent="0.45">
      <c r="A2244">
        <v>2.5193632000000001E-2</v>
      </c>
    </row>
    <row r="2245" spans="1:1" x14ac:dyDescent="0.45">
      <c r="A2245">
        <v>9.4318689999999997E-2</v>
      </c>
    </row>
    <row r="2246" spans="1:1" x14ac:dyDescent="0.45">
      <c r="A2246">
        <v>2.5232315000000002E-2</v>
      </c>
    </row>
    <row r="2247" spans="1:1" x14ac:dyDescent="0.45">
      <c r="A2247">
        <v>9.4491370000000005E-2</v>
      </c>
    </row>
    <row r="2248" spans="1:1" x14ac:dyDescent="0.45">
      <c r="A2248">
        <v>2.5126160000000002E-2</v>
      </c>
    </row>
    <row r="2249" spans="1:1" x14ac:dyDescent="0.45">
      <c r="A2249">
        <v>9.4156870000000004E-2</v>
      </c>
    </row>
    <row r="2250" spans="1:1" x14ac:dyDescent="0.45">
      <c r="A2250">
        <v>2.5629044E-2</v>
      </c>
    </row>
    <row r="2251" spans="1:1" x14ac:dyDescent="0.45">
      <c r="A2251">
        <v>9.5687254999999999E-2</v>
      </c>
    </row>
    <row r="2252" spans="1:1" x14ac:dyDescent="0.45">
      <c r="A2252">
        <v>2.6119112999999999E-2</v>
      </c>
    </row>
    <row r="2253" spans="1:1" x14ac:dyDescent="0.45">
      <c r="A2253">
        <v>6.5072740000000004E-2</v>
      </c>
    </row>
    <row r="2254" spans="1:1" x14ac:dyDescent="0.45">
      <c r="A2254">
        <v>5.6527279999999999E-2</v>
      </c>
    </row>
    <row r="2255" spans="1:1" x14ac:dyDescent="0.45">
      <c r="A2255">
        <v>6.8447190000000005E-2</v>
      </c>
    </row>
    <row r="2256" spans="1:1" x14ac:dyDescent="0.45">
      <c r="A2256">
        <v>5.2793029999999998E-2</v>
      </c>
    </row>
    <row r="2257" spans="1:1" x14ac:dyDescent="0.45">
      <c r="A2257">
        <v>7.1836053999999996E-2</v>
      </c>
    </row>
    <row r="2258" spans="1:1" x14ac:dyDescent="0.45">
      <c r="A2258">
        <v>4.9045169999999999E-2</v>
      </c>
    </row>
    <row r="2259" spans="1:1" x14ac:dyDescent="0.45">
      <c r="A2259">
        <v>7.5236440000000002E-2</v>
      </c>
    </row>
    <row r="2260" spans="1:1" x14ac:dyDescent="0.45">
      <c r="A2260">
        <v>4.5286525000000001E-2</v>
      </c>
    </row>
    <row r="2261" spans="1:1" x14ac:dyDescent="0.45">
      <c r="A2261">
        <v>7.8648700000000002E-2</v>
      </c>
    </row>
    <row r="2262" spans="1:1" x14ac:dyDescent="0.45">
      <c r="A2262">
        <v>4.1515213000000002E-2</v>
      </c>
    </row>
    <row r="2263" spans="1:1" x14ac:dyDescent="0.45">
      <c r="A2263">
        <v>8.2073519999999997E-2</v>
      </c>
    </row>
    <row r="2264" spans="1:1" x14ac:dyDescent="0.45">
      <c r="A2264">
        <v>3.7731439999999998E-2</v>
      </c>
    </row>
    <row r="2265" spans="1:1" x14ac:dyDescent="0.45">
      <c r="A2265">
        <v>8.5509360000000006E-2</v>
      </c>
    </row>
    <row r="2266" spans="1:1" x14ac:dyDescent="0.45">
      <c r="A2266">
        <v>3.3934046000000002E-2</v>
      </c>
    </row>
    <row r="2267" spans="1:1" x14ac:dyDescent="0.45">
      <c r="A2267">
        <v>8.895807E-2</v>
      </c>
    </row>
    <row r="2268" spans="1:1" x14ac:dyDescent="0.45">
      <c r="A2268">
        <v>3.0122822E-2</v>
      </c>
    </row>
    <row r="2269" spans="1:1" x14ac:dyDescent="0.45">
      <c r="A2269">
        <v>9.2420310000000006E-2</v>
      </c>
    </row>
    <row r="2270" spans="1:1" x14ac:dyDescent="0.45">
      <c r="A2270">
        <v>2.6298282999999999E-2</v>
      </c>
    </row>
    <row r="2271" spans="1:1" x14ac:dyDescent="0.45">
      <c r="A2271">
        <v>9.5897220000000005E-2</v>
      </c>
    </row>
    <row r="2272" spans="1:1" x14ac:dyDescent="0.45">
      <c r="A2272">
        <v>2.6240228000000001E-2</v>
      </c>
    </row>
    <row r="2273" spans="1:1" x14ac:dyDescent="0.45">
      <c r="A2273">
        <v>4.1281730000000003E-2</v>
      </c>
    </row>
    <row r="2274" spans="1:1" x14ac:dyDescent="0.45">
      <c r="A2274">
        <v>8.0040169999999994E-2</v>
      </c>
    </row>
    <row r="2275" spans="1:1" x14ac:dyDescent="0.45">
      <c r="A2275">
        <v>4.4393413E-2</v>
      </c>
    </row>
    <row r="2276" spans="1:1" x14ac:dyDescent="0.45">
      <c r="A2276">
        <v>7.6613754000000006E-2</v>
      </c>
    </row>
    <row r="2277" spans="1:1" x14ac:dyDescent="0.45">
      <c r="A2277">
        <v>4.7511574000000001E-2</v>
      </c>
    </row>
    <row r="2278" spans="1:1" x14ac:dyDescent="0.45">
      <c r="A2278">
        <v>7.3174655000000005E-2</v>
      </c>
    </row>
    <row r="2279" spans="1:1" x14ac:dyDescent="0.45">
      <c r="A2279">
        <v>5.0644649999999999E-2</v>
      </c>
    </row>
    <row r="2280" spans="1:1" x14ac:dyDescent="0.45">
      <c r="A2280">
        <v>6.9725910000000002E-2</v>
      </c>
    </row>
    <row r="2281" spans="1:1" x14ac:dyDescent="0.45">
      <c r="A2281">
        <v>5.3786493999999997E-2</v>
      </c>
    </row>
    <row r="2282" spans="1:1" x14ac:dyDescent="0.45">
      <c r="A2282">
        <v>6.6267519999999996E-2</v>
      </c>
    </row>
    <row r="2283" spans="1:1" x14ac:dyDescent="0.45">
      <c r="A2283">
        <v>5.6939226000000003E-2</v>
      </c>
    </row>
    <row r="2284" spans="1:1" x14ac:dyDescent="0.45">
      <c r="A2284">
        <v>6.2797989999999998E-2</v>
      </c>
    </row>
    <row r="2285" spans="1:1" x14ac:dyDescent="0.45">
      <c r="A2285">
        <v>6.0103605999999997E-2</v>
      </c>
    </row>
    <row r="2286" spans="1:1" x14ac:dyDescent="0.45">
      <c r="A2286">
        <v>5.9314961999999999E-2</v>
      </c>
    </row>
    <row r="2287" spans="1:1" x14ac:dyDescent="0.45">
      <c r="A2287">
        <v>6.3281749999999998E-2</v>
      </c>
    </row>
    <row r="2288" spans="1:1" x14ac:dyDescent="0.45">
      <c r="A2288">
        <v>5.5817533000000003E-2</v>
      </c>
    </row>
    <row r="2289" spans="1:1" x14ac:dyDescent="0.45">
      <c r="A2289">
        <v>6.647198E-2</v>
      </c>
    </row>
    <row r="2290" spans="1:1" x14ac:dyDescent="0.45">
      <c r="A2290">
        <v>5.2313097000000003E-2</v>
      </c>
    </row>
    <row r="2291" spans="1:1" x14ac:dyDescent="0.45">
      <c r="A2291">
        <v>6.9669499999999995E-2</v>
      </c>
    </row>
    <row r="2292" spans="1:1" x14ac:dyDescent="0.45">
      <c r="A2292">
        <v>4.8794089999999998E-2</v>
      </c>
    </row>
    <row r="2293" spans="1:1" x14ac:dyDescent="0.45">
      <c r="A2293">
        <v>7.2881909999999994E-2</v>
      </c>
    </row>
    <row r="2294" spans="1:1" x14ac:dyDescent="0.45">
      <c r="A2294">
        <v>4.5262740000000003E-2</v>
      </c>
    </row>
    <row r="2295" spans="1:1" x14ac:dyDescent="0.45">
      <c r="A2295">
        <v>7.6106190000000004E-2</v>
      </c>
    </row>
    <row r="2296" spans="1:1" x14ac:dyDescent="0.45">
      <c r="A2296">
        <v>4.1718088E-2</v>
      </c>
    </row>
    <row r="2297" spans="1:1" x14ac:dyDescent="0.45">
      <c r="A2297">
        <v>7.9344823999999994E-2</v>
      </c>
    </row>
    <row r="2298" spans="1:1" x14ac:dyDescent="0.45">
      <c r="A2298">
        <v>3.8157302999999997E-2</v>
      </c>
    </row>
    <row r="2299" spans="1:1" x14ac:dyDescent="0.45">
      <c r="A2299">
        <v>8.2598660000000004E-2</v>
      </c>
    </row>
    <row r="2300" spans="1:1" x14ac:dyDescent="0.45">
      <c r="A2300">
        <v>3.458319E-2</v>
      </c>
    </row>
    <row r="2301" spans="1:1" x14ac:dyDescent="0.45">
      <c r="A2301">
        <v>8.5861610000000005E-2</v>
      </c>
    </row>
    <row r="2302" spans="1:1" x14ac:dyDescent="0.45">
      <c r="A2302">
        <v>3.0997967000000001E-2</v>
      </c>
    </row>
    <row r="2303" spans="1:1" x14ac:dyDescent="0.45">
      <c r="A2303">
        <v>8.9140410000000003E-2</v>
      </c>
    </row>
    <row r="2304" spans="1:1" x14ac:dyDescent="0.45">
      <c r="A2304">
        <v>2.7393377999999999E-2</v>
      </c>
    </row>
    <row r="2305" spans="1:1" x14ac:dyDescent="0.45">
      <c r="A2305">
        <v>9.2433349999999997E-2</v>
      </c>
    </row>
    <row r="2306" spans="1:1" x14ac:dyDescent="0.45">
      <c r="A2306">
        <v>2.3774445000000002E-2</v>
      </c>
    </row>
    <row r="2307" spans="1:1" x14ac:dyDescent="0.45">
      <c r="A2307">
        <v>9.4066105999999997E-2</v>
      </c>
    </row>
    <row r="2308" spans="1:1" x14ac:dyDescent="0.45">
      <c r="A2308">
        <v>2.4206996000000001E-2</v>
      </c>
    </row>
    <row r="2309" spans="1:1" x14ac:dyDescent="0.45">
      <c r="A2309">
        <v>6.22459E-2</v>
      </c>
    </row>
    <row r="2310" spans="1:1" x14ac:dyDescent="0.45">
      <c r="A2310">
        <v>5.5688120000000001E-2</v>
      </c>
    </row>
    <row r="2311" spans="1:1" x14ac:dyDescent="0.45">
      <c r="A2311">
        <v>6.5349645999999997E-2</v>
      </c>
    </row>
    <row r="2312" spans="1:1" x14ac:dyDescent="0.45">
      <c r="A2312">
        <v>5.2284314999999998E-2</v>
      </c>
    </row>
    <row r="2313" spans="1:1" x14ac:dyDescent="0.45">
      <c r="A2313">
        <v>6.8461519999999998E-2</v>
      </c>
    </row>
    <row r="2314" spans="1:1" x14ac:dyDescent="0.45">
      <c r="A2314">
        <v>4.8865556999999997E-2</v>
      </c>
    </row>
    <row r="2315" spans="1:1" x14ac:dyDescent="0.45">
      <c r="A2315">
        <v>7.159074E-2</v>
      </c>
    </row>
    <row r="2316" spans="1:1" x14ac:dyDescent="0.45">
      <c r="A2316">
        <v>4.5433090000000002E-2</v>
      </c>
    </row>
    <row r="2317" spans="1:1" x14ac:dyDescent="0.45">
      <c r="A2317">
        <v>7.4730770000000002E-2</v>
      </c>
    </row>
    <row r="2318" spans="1:1" x14ac:dyDescent="0.45">
      <c r="A2318">
        <v>4.1986204999999999E-2</v>
      </c>
    </row>
    <row r="2319" spans="1:1" x14ac:dyDescent="0.45">
      <c r="A2319">
        <v>7.7888040000000006E-2</v>
      </c>
    </row>
    <row r="2320" spans="1:1" x14ac:dyDescent="0.45">
      <c r="A2320">
        <v>3.8524493999999999E-2</v>
      </c>
    </row>
    <row r="2321" spans="1:1" x14ac:dyDescent="0.45">
      <c r="A2321">
        <v>8.1055253999999993E-2</v>
      </c>
    </row>
    <row r="2322" spans="1:1" x14ac:dyDescent="0.45">
      <c r="A2322">
        <v>3.5050110000000002E-2</v>
      </c>
    </row>
    <row r="2323" spans="1:1" x14ac:dyDescent="0.45">
      <c r="A2323">
        <v>8.4235649999999995E-2</v>
      </c>
    </row>
    <row r="2324" spans="1:1" x14ac:dyDescent="0.45">
      <c r="A2324">
        <v>3.1562409999999999E-2</v>
      </c>
    </row>
    <row r="2325" spans="1:1" x14ac:dyDescent="0.45">
      <c r="A2325">
        <v>8.7429090000000001E-2</v>
      </c>
    </row>
    <row r="2326" spans="1:1" x14ac:dyDescent="0.45">
      <c r="A2326">
        <v>2.8058300000000001E-2</v>
      </c>
    </row>
    <row r="2327" spans="1:1" x14ac:dyDescent="0.45">
      <c r="A2327">
        <v>9.0638570000000002E-2</v>
      </c>
    </row>
    <row r="2328" spans="1:1" x14ac:dyDescent="0.45">
      <c r="A2328">
        <v>2.4538991999999999E-2</v>
      </c>
    </row>
    <row r="2329" spans="1:1" x14ac:dyDescent="0.45">
      <c r="A2329">
        <v>9.3862029999999999E-2</v>
      </c>
    </row>
    <row r="2330" spans="1:1" x14ac:dyDescent="0.45">
      <c r="A2330">
        <v>2.3913084000000001E-2</v>
      </c>
    </row>
    <row r="2331" spans="1:1" x14ac:dyDescent="0.45">
      <c r="A2331">
        <v>5.1419199999999998E-2</v>
      </c>
    </row>
    <row r="2332" spans="1:1" x14ac:dyDescent="0.45">
      <c r="A2332">
        <v>6.5704810000000002E-2</v>
      </c>
    </row>
    <row r="2333" spans="1:1" x14ac:dyDescent="0.45">
      <c r="A2333">
        <v>5.4356422000000001E-2</v>
      </c>
    </row>
    <row r="2334" spans="1:1" x14ac:dyDescent="0.45">
      <c r="A2334">
        <v>6.2490660000000003E-2</v>
      </c>
    </row>
    <row r="2335" spans="1:1" x14ac:dyDescent="0.45">
      <c r="A2335">
        <v>5.730619E-2</v>
      </c>
    </row>
    <row r="2336" spans="1:1" x14ac:dyDescent="0.45">
      <c r="A2336">
        <v>5.9263273999999998E-2</v>
      </c>
    </row>
    <row r="2337" spans="1:1" x14ac:dyDescent="0.45">
      <c r="A2337">
        <v>6.0267243999999998E-2</v>
      </c>
    </row>
    <row r="2338" spans="1:1" x14ac:dyDescent="0.45">
      <c r="A2338">
        <v>5.6025676000000003E-2</v>
      </c>
    </row>
    <row r="2339" spans="1:1" x14ac:dyDescent="0.45">
      <c r="A2339">
        <v>6.3239455E-2</v>
      </c>
    </row>
    <row r="2340" spans="1:1" x14ac:dyDescent="0.45">
      <c r="A2340">
        <v>5.2773870000000001E-2</v>
      </c>
    </row>
    <row r="2341" spans="1:1" x14ac:dyDescent="0.45">
      <c r="A2341">
        <v>6.6223950000000004E-2</v>
      </c>
    </row>
    <row r="2342" spans="1:1" x14ac:dyDescent="0.45">
      <c r="A2342">
        <v>4.9511180000000002E-2</v>
      </c>
    </row>
    <row r="2343" spans="1:1" x14ac:dyDescent="0.45">
      <c r="A2343">
        <v>6.9221735000000006E-2</v>
      </c>
    </row>
    <row r="2344" spans="1:1" x14ac:dyDescent="0.45">
      <c r="A2344">
        <v>4.6234205E-2</v>
      </c>
    </row>
    <row r="2345" spans="1:1" x14ac:dyDescent="0.45">
      <c r="A2345">
        <v>7.2230639999999999E-2</v>
      </c>
    </row>
    <row r="2346" spans="1:1" x14ac:dyDescent="0.45">
      <c r="A2346">
        <v>4.2943536999999997E-2</v>
      </c>
    </row>
    <row r="2347" spans="1:1" x14ac:dyDescent="0.45">
      <c r="A2347">
        <v>7.5253639999999997E-2</v>
      </c>
    </row>
    <row r="2348" spans="1:1" x14ac:dyDescent="0.45">
      <c r="A2348">
        <v>3.9638399999999997E-2</v>
      </c>
    </row>
    <row r="2349" spans="1:1" x14ac:dyDescent="0.45">
      <c r="A2349">
        <v>7.8292669999999995E-2</v>
      </c>
    </row>
    <row r="2350" spans="1:1" x14ac:dyDescent="0.45">
      <c r="A2350">
        <v>3.6316229999999998E-2</v>
      </c>
    </row>
    <row r="2351" spans="1:1" x14ac:dyDescent="0.45">
      <c r="A2351">
        <v>8.1344924999999998E-2</v>
      </c>
    </row>
    <row r="2352" spans="1:1" x14ac:dyDescent="0.45">
      <c r="A2352">
        <v>3.298156E-2</v>
      </c>
    </row>
    <row r="2353" spans="1:1" x14ac:dyDescent="0.45">
      <c r="A2353">
        <v>8.4409250000000005E-2</v>
      </c>
    </row>
    <row r="2354" spans="1:1" x14ac:dyDescent="0.45">
      <c r="A2354">
        <v>2.9630984999999999E-2</v>
      </c>
    </row>
    <row r="2355" spans="1:1" x14ac:dyDescent="0.45">
      <c r="A2355">
        <v>8.7488469999999999E-2</v>
      </c>
    </row>
    <row r="2356" spans="1:1" x14ac:dyDescent="0.45">
      <c r="A2356">
        <v>2.6264340000000001E-2</v>
      </c>
    </row>
    <row r="2357" spans="1:1" x14ac:dyDescent="0.45">
      <c r="A2357">
        <v>9.0583350000000007E-2</v>
      </c>
    </row>
    <row r="2358" spans="1:1" x14ac:dyDescent="0.45">
      <c r="A2358">
        <v>2.2884667000000001E-2</v>
      </c>
    </row>
    <row r="2359" spans="1:1" x14ac:dyDescent="0.45">
      <c r="A2359">
        <v>9.3690515000000002E-2</v>
      </c>
    </row>
    <row r="2360" spans="1:1" x14ac:dyDescent="0.45">
      <c r="A2360">
        <v>2.3607787000000002E-2</v>
      </c>
    </row>
    <row r="2361" spans="1:1" x14ac:dyDescent="0.45">
      <c r="A2361">
        <v>3.3678092E-2</v>
      </c>
    </row>
    <row r="2362" spans="1:1" x14ac:dyDescent="0.45">
      <c r="A2362">
        <v>8.2363039999999998E-2</v>
      </c>
    </row>
    <row r="2363" spans="1:1" x14ac:dyDescent="0.45">
      <c r="A2363">
        <v>3.6356079999999999E-2</v>
      </c>
    </row>
    <row r="2364" spans="1:1" x14ac:dyDescent="0.45">
      <c r="A2364">
        <v>7.9446613999999999E-2</v>
      </c>
    </row>
    <row r="2365" spans="1:1" x14ac:dyDescent="0.45">
      <c r="A2365">
        <v>3.9043248000000003E-2</v>
      </c>
    </row>
    <row r="2366" spans="1:1" x14ac:dyDescent="0.45">
      <c r="A2366">
        <v>7.6519965999999995E-2</v>
      </c>
    </row>
    <row r="2367" spans="1:1" x14ac:dyDescent="0.45">
      <c r="A2367">
        <v>4.1741449999999999E-2</v>
      </c>
    </row>
    <row r="2368" spans="1:1" x14ac:dyDescent="0.45">
      <c r="A2368">
        <v>7.3578569999999996E-2</v>
      </c>
    </row>
    <row r="2369" spans="1:1" x14ac:dyDescent="0.45">
      <c r="A2369">
        <v>4.4454396E-2</v>
      </c>
    </row>
    <row r="2370" spans="1:1" x14ac:dyDescent="0.45">
      <c r="A2370">
        <v>7.0624590000000001E-2</v>
      </c>
    </row>
    <row r="2371" spans="1:1" x14ac:dyDescent="0.45">
      <c r="A2371">
        <v>4.7179355999999999E-2</v>
      </c>
    </row>
    <row r="2372" spans="1:1" x14ac:dyDescent="0.45">
      <c r="A2372">
        <v>6.7660150000000002E-2</v>
      </c>
    </row>
    <row r="2373" spans="1:1" x14ac:dyDescent="0.45">
      <c r="A2373">
        <v>4.9915319999999999E-2</v>
      </c>
    </row>
    <row r="2374" spans="1:1" x14ac:dyDescent="0.45">
      <c r="A2374">
        <v>6.468177E-2</v>
      </c>
    </row>
    <row r="2375" spans="1:1" x14ac:dyDescent="0.45">
      <c r="A2375">
        <v>5.2663254999999999E-2</v>
      </c>
    </row>
    <row r="2376" spans="1:1" x14ac:dyDescent="0.45">
      <c r="A2376">
        <v>6.1690309999999998E-2</v>
      </c>
    </row>
    <row r="2377" spans="1:1" x14ac:dyDescent="0.45">
      <c r="A2377">
        <v>5.5425130000000003E-2</v>
      </c>
    </row>
    <row r="2378" spans="1:1" x14ac:dyDescent="0.45">
      <c r="A2378">
        <v>5.8687127999999998E-2</v>
      </c>
    </row>
    <row r="2379" spans="1:1" x14ac:dyDescent="0.45">
      <c r="A2379">
        <v>5.8198985000000002E-2</v>
      </c>
    </row>
    <row r="2380" spans="1:1" x14ac:dyDescent="0.45">
      <c r="A2380">
        <v>5.5668389999999998E-2</v>
      </c>
    </row>
    <row r="2381" spans="1:1" x14ac:dyDescent="0.45">
      <c r="A2381">
        <v>6.0988809999999997E-2</v>
      </c>
    </row>
    <row r="2382" spans="1:1" x14ac:dyDescent="0.45">
      <c r="A2382">
        <v>5.2636522999999998E-2</v>
      </c>
    </row>
    <row r="2383" spans="1:1" x14ac:dyDescent="0.45">
      <c r="A2383">
        <v>6.3789960000000007E-2</v>
      </c>
    </row>
    <row r="2384" spans="1:1" x14ac:dyDescent="0.45">
      <c r="A2384">
        <v>4.958912E-2</v>
      </c>
    </row>
    <row r="2385" spans="1:1" x14ac:dyDescent="0.45">
      <c r="A2385">
        <v>6.6602215000000006E-2</v>
      </c>
    </row>
    <row r="2386" spans="1:1" x14ac:dyDescent="0.45">
      <c r="A2386">
        <v>4.6531049999999997E-2</v>
      </c>
    </row>
    <row r="2387" spans="1:1" x14ac:dyDescent="0.45">
      <c r="A2387">
        <v>6.9429249999999998E-2</v>
      </c>
    </row>
    <row r="2388" spans="1:1" x14ac:dyDescent="0.45">
      <c r="A2388">
        <v>4.3457475000000002E-2</v>
      </c>
    </row>
    <row r="2389" spans="1:1" x14ac:dyDescent="0.45">
      <c r="A2389">
        <v>7.2268255000000003E-2</v>
      </c>
    </row>
    <row r="2390" spans="1:1" x14ac:dyDescent="0.45">
      <c r="A2390">
        <v>4.0367007000000003E-2</v>
      </c>
    </row>
    <row r="2391" spans="1:1" x14ac:dyDescent="0.45">
      <c r="A2391">
        <v>7.5125369999999997E-2</v>
      </c>
    </row>
    <row r="2392" spans="1:1" x14ac:dyDescent="0.45">
      <c r="A2392">
        <v>3.7263863000000001E-2</v>
      </c>
    </row>
    <row r="2393" spans="1:1" x14ac:dyDescent="0.45">
      <c r="A2393">
        <v>7.7995110000000006E-2</v>
      </c>
    </row>
    <row r="2394" spans="1:1" x14ac:dyDescent="0.45">
      <c r="A2394">
        <v>3.4141711999999998E-2</v>
      </c>
    </row>
    <row r="2395" spans="1:1" x14ac:dyDescent="0.45">
      <c r="A2395">
        <v>8.0878359999999996E-2</v>
      </c>
    </row>
    <row r="2396" spans="1:1" x14ac:dyDescent="0.45">
      <c r="A2396">
        <v>3.1006809999999999E-2</v>
      </c>
    </row>
    <row r="2397" spans="1:1" x14ac:dyDescent="0.45">
      <c r="A2397">
        <v>8.3777610000000002E-2</v>
      </c>
    </row>
    <row r="2398" spans="1:1" x14ac:dyDescent="0.45">
      <c r="A2398">
        <v>2.7855330000000001E-2</v>
      </c>
    </row>
    <row r="2399" spans="1:1" x14ac:dyDescent="0.45">
      <c r="A2399">
        <v>8.6689630000000004E-2</v>
      </c>
    </row>
    <row r="2400" spans="1:1" x14ac:dyDescent="0.45">
      <c r="A2400">
        <v>2.4687325999999999E-2</v>
      </c>
    </row>
    <row r="2401" spans="1:1" x14ac:dyDescent="0.45">
      <c r="A2401">
        <v>8.9617080000000002E-2</v>
      </c>
    </row>
    <row r="2402" spans="1:1" x14ac:dyDescent="0.45">
      <c r="A2402">
        <v>2.1503508000000001E-2</v>
      </c>
    </row>
    <row r="2403" spans="1:1" x14ac:dyDescent="0.45">
      <c r="A2403">
        <v>9.2561019999999994E-2</v>
      </c>
    </row>
    <row r="2404" spans="1:1" x14ac:dyDescent="0.45">
      <c r="A2404">
        <v>2.2260782999999999E-2</v>
      </c>
    </row>
    <row r="2405" spans="1:1" x14ac:dyDescent="0.45">
      <c r="A2405">
        <v>3.4521415999999999E-2</v>
      </c>
    </row>
    <row r="2406" spans="1:1" x14ac:dyDescent="0.45">
      <c r="A2406">
        <v>7.8985250000000007E-2</v>
      </c>
    </row>
    <row r="2407" spans="1:1" x14ac:dyDescent="0.45">
      <c r="A2407">
        <v>3.7036859999999998E-2</v>
      </c>
    </row>
    <row r="2408" spans="1:1" x14ac:dyDescent="0.45">
      <c r="A2408">
        <v>7.6262079999999996E-2</v>
      </c>
    </row>
    <row r="2409" spans="1:1" x14ac:dyDescent="0.45">
      <c r="A2409">
        <v>3.9561894E-2</v>
      </c>
    </row>
    <row r="2410" spans="1:1" x14ac:dyDescent="0.45">
      <c r="A2410">
        <v>7.352467E-2</v>
      </c>
    </row>
    <row r="2411" spans="1:1" x14ac:dyDescent="0.45">
      <c r="A2411">
        <v>4.2100064E-2</v>
      </c>
    </row>
    <row r="2412" spans="1:1" x14ac:dyDescent="0.45">
      <c r="A2412">
        <v>7.0773569999999994E-2</v>
      </c>
    </row>
    <row r="2413" spans="1:1" x14ac:dyDescent="0.45">
      <c r="A2413">
        <v>4.4651799999999998E-2</v>
      </c>
    </row>
    <row r="2414" spans="1:1" x14ac:dyDescent="0.45">
      <c r="A2414">
        <v>6.8011135E-2</v>
      </c>
    </row>
    <row r="2415" spans="1:1" x14ac:dyDescent="0.45">
      <c r="A2415">
        <v>4.7214203000000003E-2</v>
      </c>
    </row>
    <row r="2416" spans="1:1" x14ac:dyDescent="0.45">
      <c r="A2416">
        <v>6.5234299999999995E-2</v>
      </c>
    </row>
    <row r="2417" spans="1:1" x14ac:dyDescent="0.45">
      <c r="A2417">
        <v>4.9790504999999999E-2</v>
      </c>
    </row>
    <row r="2418" spans="1:1" x14ac:dyDescent="0.45">
      <c r="A2418">
        <v>6.2448154999999998E-2</v>
      </c>
    </row>
    <row r="2419" spans="1:1" x14ac:dyDescent="0.45">
      <c r="A2419">
        <v>5.2376850000000003E-2</v>
      </c>
    </row>
    <row r="2420" spans="1:1" x14ac:dyDescent="0.45">
      <c r="A2420">
        <v>5.9645400000000001E-2</v>
      </c>
    </row>
    <row r="2421" spans="1:1" x14ac:dyDescent="0.45">
      <c r="A2421">
        <v>5.4978199999999998E-2</v>
      </c>
    </row>
    <row r="2422" spans="1:1" x14ac:dyDescent="0.45">
      <c r="A2422">
        <v>5.6828150000000001E-2</v>
      </c>
    </row>
    <row r="2423" spans="1:1" x14ac:dyDescent="0.45">
      <c r="A2423">
        <v>5.7592299999999999E-2</v>
      </c>
    </row>
    <row r="2424" spans="1:1" x14ac:dyDescent="0.45">
      <c r="A2424">
        <v>5.3998104999999998E-2</v>
      </c>
    </row>
    <row r="2425" spans="1:1" x14ac:dyDescent="0.45">
      <c r="A2425">
        <v>6.022011E-2</v>
      </c>
    </row>
    <row r="2426" spans="1:1" x14ac:dyDescent="0.45">
      <c r="A2426">
        <v>5.1152915E-2</v>
      </c>
    </row>
    <row r="2427" spans="1:1" x14ac:dyDescent="0.45">
      <c r="A2427">
        <v>6.2864139999999999E-2</v>
      </c>
    </row>
    <row r="2428" spans="1:1" x14ac:dyDescent="0.45">
      <c r="A2428">
        <v>4.8293382000000003E-2</v>
      </c>
    </row>
    <row r="2429" spans="1:1" x14ac:dyDescent="0.45">
      <c r="A2429">
        <v>6.5518229999999997E-2</v>
      </c>
    </row>
    <row r="2430" spans="1:1" x14ac:dyDescent="0.45">
      <c r="A2430">
        <v>4.5420620000000002E-2</v>
      </c>
    </row>
    <row r="2431" spans="1:1" x14ac:dyDescent="0.45">
      <c r="A2431">
        <v>6.8186460000000004E-2</v>
      </c>
    </row>
    <row r="2432" spans="1:1" x14ac:dyDescent="0.45">
      <c r="A2432">
        <v>4.2533293E-2</v>
      </c>
    </row>
    <row r="2433" spans="1:1" x14ac:dyDescent="0.45">
      <c r="A2433">
        <v>7.0868924E-2</v>
      </c>
    </row>
    <row r="2434" spans="1:1" x14ac:dyDescent="0.45">
      <c r="A2434">
        <v>3.9628938000000002E-2</v>
      </c>
    </row>
    <row r="2435" spans="1:1" x14ac:dyDescent="0.45">
      <c r="A2435">
        <v>7.3566854000000001E-2</v>
      </c>
    </row>
    <row r="2436" spans="1:1" x14ac:dyDescent="0.45">
      <c r="A2436">
        <v>3.6708955000000001E-2</v>
      </c>
    </row>
    <row r="2437" spans="1:1" x14ac:dyDescent="0.45">
      <c r="A2437">
        <v>7.6278490000000004E-2</v>
      </c>
    </row>
    <row r="2438" spans="1:1" x14ac:dyDescent="0.45">
      <c r="A2438">
        <v>3.3772558000000001E-2</v>
      </c>
    </row>
    <row r="2439" spans="1:1" x14ac:dyDescent="0.45">
      <c r="A2439">
        <v>7.9005300000000001E-2</v>
      </c>
    </row>
    <row r="2440" spans="1:1" x14ac:dyDescent="0.45">
      <c r="A2440">
        <v>3.0821390000000001E-2</v>
      </c>
    </row>
    <row r="2441" spans="1:1" x14ac:dyDescent="0.45">
      <c r="A2441">
        <v>8.1747940000000005E-2</v>
      </c>
    </row>
    <row r="2442" spans="1:1" x14ac:dyDescent="0.45">
      <c r="A2442">
        <v>2.7852997000000001E-2</v>
      </c>
    </row>
    <row r="2443" spans="1:1" x14ac:dyDescent="0.45">
      <c r="A2443">
        <v>8.4503030000000007E-2</v>
      </c>
    </row>
    <row r="2444" spans="1:1" x14ac:dyDescent="0.45">
      <c r="A2444">
        <v>2.4868613000000001E-2</v>
      </c>
    </row>
    <row r="2445" spans="1:1" x14ac:dyDescent="0.45">
      <c r="A2445">
        <v>8.7275019999999995E-2</v>
      </c>
    </row>
    <row r="2446" spans="1:1" x14ac:dyDescent="0.45">
      <c r="A2446">
        <v>2.18718E-2</v>
      </c>
    </row>
    <row r="2447" spans="1:1" x14ac:dyDescent="0.45">
      <c r="A2447">
        <v>9.0060630000000003E-2</v>
      </c>
    </row>
    <row r="2448" spans="1:1" x14ac:dyDescent="0.45">
      <c r="A2448">
        <v>1.9553899999999999E-2</v>
      </c>
    </row>
    <row r="2449" spans="1:1" x14ac:dyDescent="0.45">
      <c r="A2449">
        <v>7.8406589999999998E-2</v>
      </c>
    </row>
    <row r="2450" spans="1:1" x14ac:dyDescent="0.45">
      <c r="A2450">
        <v>3.1221213000000001E-2</v>
      </c>
    </row>
    <row r="2451" spans="1:1" x14ac:dyDescent="0.45">
      <c r="A2451">
        <v>8.1132144000000003E-2</v>
      </c>
    </row>
    <row r="2452" spans="1:1" x14ac:dyDescent="0.45">
      <c r="A2452">
        <v>2.8273052999999999E-2</v>
      </c>
    </row>
    <row r="2453" spans="1:1" x14ac:dyDescent="0.45">
      <c r="A2453">
        <v>8.3871520000000005E-2</v>
      </c>
    </row>
    <row r="2454" spans="1:1" x14ac:dyDescent="0.45">
      <c r="A2454">
        <v>2.530669E-2</v>
      </c>
    </row>
    <row r="2455" spans="1:1" x14ac:dyDescent="0.45">
      <c r="A2455">
        <v>8.6625809999999998E-2</v>
      </c>
    </row>
    <row r="2456" spans="1:1" x14ac:dyDescent="0.45">
      <c r="A2456">
        <v>2.2324195000000002E-2</v>
      </c>
    </row>
    <row r="2457" spans="1:1" x14ac:dyDescent="0.45">
      <c r="A2457">
        <v>8.9398599999999995E-2</v>
      </c>
    </row>
    <row r="2458" spans="1:1" x14ac:dyDescent="0.45">
      <c r="A2458">
        <v>1.9324600000000001E-2</v>
      </c>
    </row>
    <row r="2459" spans="1:1" x14ac:dyDescent="0.45">
      <c r="A2459">
        <v>8.8981130000000005E-2</v>
      </c>
    </row>
    <row r="2460" spans="1:1" x14ac:dyDescent="0.45">
      <c r="A2460">
        <v>1.9860566E-2</v>
      </c>
    </row>
    <row r="2461" spans="1:1" x14ac:dyDescent="0.45">
      <c r="A2461">
        <v>9.0512880000000004E-2</v>
      </c>
    </row>
    <row r="2462" spans="1:1" x14ac:dyDescent="0.45">
      <c r="A2462">
        <v>2.0087719E-2</v>
      </c>
    </row>
    <row r="2463" spans="1:1" x14ac:dyDescent="0.45">
      <c r="A2463">
        <v>6.2862409999999994E-2</v>
      </c>
    </row>
    <row r="2464" spans="1:1" x14ac:dyDescent="0.45">
      <c r="A2464">
        <v>4.7295812999999999E-2</v>
      </c>
    </row>
    <row r="2465" spans="1:1" x14ac:dyDescent="0.45">
      <c r="A2465">
        <v>6.5462919999999994E-2</v>
      </c>
    </row>
    <row r="2466" spans="1:1" x14ac:dyDescent="0.45">
      <c r="A2466">
        <v>4.4482127000000003E-2</v>
      </c>
    </row>
    <row r="2467" spans="1:1" x14ac:dyDescent="0.45">
      <c r="A2467">
        <v>6.8077299999999993E-2</v>
      </c>
    </row>
    <row r="2468" spans="1:1" x14ac:dyDescent="0.45">
      <c r="A2468">
        <v>4.1652054000000001E-2</v>
      </c>
    </row>
    <row r="2469" spans="1:1" x14ac:dyDescent="0.45">
      <c r="A2469">
        <v>7.0706950000000005E-2</v>
      </c>
    </row>
    <row r="2470" spans="1:1" x14ac:dyDescent="0.45">
      <c r="A2470">
        <v>3.881093E-2</v>
      </c>
    </row>
    <row r="2471" spans="1:1" x14ac:dyDescent="0.45">
      <c r="A2471">
        <v>7.3347166000000005E-2</v>
      </c>
    </row>
    <row r="2472" spans="1:1" x14ac:dyDescent="0.45">
      <c r="A2472">
        <v>3.5952172999999997E-2</v>
      </c>
    </row>
    <row r="2473" spans="1:1" x14ac:dyDescent="0.45">
      <c r="A2473">
        <v>7.6003075000000003E-2</v>
      </c>
    </row>
    <row r="2474" spans="1:1" x14ac:dyDescent="0.45">
      <c r="A2474">
        <v>3.3079218000000001E-2</v>
      </c>
    </row>
    <row r="2475" spans="1:1" x14ac:dyDescent="0.45">
      <c r="A2475">
        <v>7.8674309999999997E-2</v>
      </c>
    </row>
    <row r="2476" spans="1:1" x14ac:dyDescent="0.45">
      <c r="A2476">
        <v>3.0188705999999999E-2</v>
      </c>
    </row>
    <row r="2477" spans="1:1" x14ac:dyDescent="0.45">
      <c r="A2477">
        <v>8.1358100000000003E-2</v>
      </c>
    </row>
    <row r="2478" spans="1:1" x14ac:dyDescent="0.45">
      <c r="A2478">
        <v>2.7285925999999999E-2</v>
      </c>
    </row>
    <row r="2479" spans="1:1" x14ac:dyDescent="0.45">
      <c r="A2479">
        <v>8.4057099999999996E-2</v>
      </c>
    </row>
    <row r="2480" spans="1:1" x14ac:dyDescent="0.45">
      <c r="A2480">
        <v>2.4365432999999999E-2</v>
      </c>
    </row>
    <row r="2481" spans="1:1" x14ac:dyDescent="0.45">
      <c r="A2481">
        <v>8.6772390000000005E-2</v>
      </c>
    </row>
    <row r="2482" spans="1:1" x14ac:dyDescent="0.45">
      <c r="A2482">
        <v>2.1427327999999999E-2</v>
      </c>
    </row>
    <row r="2483" spans="1:1" x14ac:dyDescent="0.45">
      <c r="A2483">
        <v>8.9500999999999997E-2</v>
      </c>
    </row>
    <row r="2484" spans="1:1" x14ac:dyDescent="0.45">
      <c r="A2484">
        <v>1.9010484000000001E-2</v>
      </c>
    </row>
    <row r="2485" spans="1:1" x14ac:dyDescent="0.45">
      <c r="A2485">
        <v>8.0750934999999996E-2</v>
      </c>
    </row>
    <row r="2486" spans="1:1" x14ac:dyDescent="0.45">
      <c r="A2486">
        <v>2.7813029E-2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CE36-A8B2-40E5-B582-5D2664683C4A}">
  <dimension ref="A1:B1480"/>
  <sheetViews>
    <sheetView zoomScaleNormal="100" workbookViewId="0">
      <selection activeCell="Q22" sqref="Q22"/>
    </sheetView>
  </sheetViews>
  <sheetFormatPr defaultRowHeight="14.25" x14ac:dyDescent="0.45"/>
  <cols>
    <col min="1" max="1" width="10.19921875" bestFit="1" customWidth="1"/>
    <col min="2" max="2" width="16.66406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0.49299999999999999</v>
      </c>
      <c r="B2" t="s">
        <v>797</v>
      </c>
    </row>
    <row r="3" spans="1:2" x14ac:dyDescent="0.45">
      <c r="A3">
        <v>0.46899999999999997</v>
      </c>
      <c r="B3" t="s">
        <v>798</v>
      </c>
    </row>
    <row r="4" spans="1:2" x14ac:dyDescent="0.45">
      <c r="A4">
        <v>0.44600000000000001</v>
      </c>
      <c r="B4" t="s">
        <v>799</v>
      </c>
    </row>
    <row r="5" spans="1:2" x14ac:dyDescent="0.45">
      <c r="A5">
        <v>0.44500000000000001</v>
      </c>
      <c r="B5" t="s">
        <v>800</v>
      </c>
    </row>
    <row r="6" spans="1:2" x14ac:dyDescent="0.45">
      <c r="A6">
        <v>0.441</v>
      </c>
      <c r="B6" t="s">
        <v>801</v>
      </c>
    </row>
    <row r="7" spans="1:2" x14ac:dyDescent="0.45">
      <c r="A7">
        <v>0.435</v>
      </c>
      <c r="B7" t="s">
        <v>802</v>
      </c>
    </row>
    <row r="8" spans="1:2" x14ac:dyDescent="0.45">
      <c r="A8">
        <v>0.42899999999999999</v>
      </c>
      <c r="B8" t="s">
        <v>803</v>
      </c>
    </row>
    <row r="9" spans="1:2" x14ac:dyDescent="0.45">
      <c r="A9">
        <v>0.42599999999999999</v>
      </c>
      <c r="B9" t="s">
        <v>804</v>
      </c>
    </row>
    <row r="10" spans="1:2" x14ac:dyDescent="0.45">
      <c r="A10">
        <v>0.42399999999999999</v>
      </c>
      <c r="B10" t="s">
        <v>805</v>
      </c>
    </row>
    <row r="11" spans="1:2" x14ac:dyDescent="0.45">
      <c r="A11">
        <v>0.41699999999999998</v>
      </c>
      <c r="B11" t="s">
        <v>806</v>
      </c>
    </row>
    <row r="12" spans="1:2" x14ac:dyDescent="0.45">
      <c r="A12">
        <v>0.40899999999999997</v>
      </c>
      <c r="B12" t="s">
        <v>807</v>
      </c>
    </row>
    <row r="13" spans="1:2" x14ac:dyDescent="0.45">
      <c r="A13">
        <v>0.41</v>
      </c>
      <c r="B13" t="s">
        <v>808</v>
      </c>
    </row>
    <row r="14" spans="1:2" x14ac:dyDescent="0.45">
      <c r="A14">
        <v>0.40500000000000003</v>
      </c>
      <c r="B14" t="s">
        <v>809</v>
      </c>
    </row>
    <row r="15" spans="1:2" x14ac:dyDescent="0.45">
      <c r="A15">
        <v>0.39600000000000002</v>
      </c>
      <c r="B15" t="s">
        <v>810</v>
      </c>
    </row>
    <row r="16" spans="1:2" x14ac:dyDescent="0.45">
      <c r="A16">
        <v>0.39300000000000002</v>
      </c>
      <c r="B16" t="s">
        <v>811</v>
      </c>
    </row>
    <row r="17" spans="1:2" x14ac:dyDescent="0.45">
      <c r="A17">
        <v>0.39100000000000001</v>
      </c>
      <c r="B17" t="s">
        <v>812</v>
      </c>
    </row>
    <row r="18" spans="1:2" x14ac:dyDescent="0.45">
      <c r="A18">
        <v>0.38200000000000001</v>
      </c>
      <c r="B18" t="s">
        <v>813</v>
      </c>
    </row>
    <row r="19" spans="1:2" x14ac:dyDescent="0.45">
      <c r="A19">
        <v>0.379</v>
      </c>
      <c r="B19" t="s">
        <v>814</v>
      </c>
    </row>
    <row r="20" spans="1:2" x14ac:dyDescent="0.45">
      <c r="A20">
        <v>0.378</v>
      </c>
      <c r="B20" t="s">
        <v>815</v>
      </c>
    </row>
    <row r="21" spans="1:2" x14ac:dyDescent="0.45">
      <c r="A21">
        <v>0.36799999999999999</v>
      </c>
      <c r="B21" t="s">
        <v>816</v>
      </c>
    </row>
    <row r="22" spans="1:2" x14ac:dyDescent="0.45">
      <c r="A22">
        <v>0.36699999999999999</v>
      </c>
      <c r="B22" t="s">
        <v>817</v>
      </c>
    </row>
    <row r="23" spans="1:2" x14ac:dyDescent="0.45">
      <c r="A23">
        <v>0.36299999999999999</v>
      </c>
      <c r="B23" t="s">
        <v>818</v>
      </c>
    </row>
    <row r="24" spans="1:2" x14ac:dyDescent="0.45">
      <c r="A24">
        <v>0.35299999999999998</v>
      </c>
      <c r="B24" t="s">
        <v>819</v>
      </c>
    </row>
    <row r="25" spans="1:2" x14ac:dyDescent="0.45">
      <c r="A25">
        <v>0.35599999999999998</v>
      </c>
      <c r="B25" t="s">
        <v>820</v>
      </c>
    </row>
    <row r="26" spans="1:2" x14ac:dyDescent="0.45">
      <c r="A26">
        <v>0.34799999999999998</v>
      </c>
      <c r="B26" t="s">
        <v>821</v>
      </c>
    </row>
    <row r="27" spans="1:2" x14ac:dyDescent="0.45">
      <c r="A27">
        <v>0.34</v>
      </c>
      <c r="B27" t="s">
        <v>822</v>
      </c>
    </row>
    <row r="28" spans="1:2" x14ac:dyDescent="0.45">
      <c r="A28">
        <v>0.34200000000000003</v>
      </c>
      <c r="B28" t="s">
        <v>823</v>
      </c>
    </row>
    <row r="29" spans="1:2" x14ac:dyDescent="0.45">
      <c r="A29">
        <v>0.33</v>
      </c>
      <c r="B29" t="s">
        <v>824</v>
      </c>
    </row>
    <row r="30" spans="1:2" x14ac:dyDescent="0.45">
      <c r="A30">
        <v>0.33500000000000002</v>
      </c>
      <c r="B30" t="s">
        <v>825</v>
      </c>
    </row>
    <row r="31" spans="1:2" x14ac:dyDescent="0.45">
      <c r="A31">
        <v>0.32700000000000001</v>
      </c>
      <c r="B31" t="s">
        <v>826</v>
      </c>
    </row>
    <row r="32" spans="1:2" x14ac:dyDescent="0.45">
      <c r="A32">
        <v>0.32</v>
      </c>
      <c r="B32" t="s">
        <v>827</v>
      </c>
    </row>
    <row r="33" spans="1:2" x14ac:dyDescent="0.45">
      <c r="A33">
        <v>0.32300000000000001</v>
      </c>
      <c r="B33" t="s">
        <v>828</v>
      </c>
    </row>
    <row r="34" spans="1:2" x14ac:dyDescent="0.45">
      <c r="A34">
        <v>0.31</v>
      </c>
      <c r="B34" t="s">
        <v>829</v>
      </c>
    </row>
    <row r="35" spans="1:2" x14ac:dyDescent="0.45">
      <c r="A35">
        <v>0.315</v>
      </c>
      <c r="B35" t="s">
        <v>830</v>
      </c>
    </row>
    <row r="36" spans="1:2" x14ac:dyDescent="0.45">
      <c r="A36">
        <v>0.307</v>
      </c>
      <c r="B36" t="s">
        <v>831</v>
      </c>
    </row>
    <row r="37" spans="1:2" x14ac:dyDescent="0.45">
      <c r="A37">
        <v>0.30199999999999999</v>
      </c>
      <c r="B37" t="s">
        <v>832</v>
      </c>
    </row>
    <row r="38" spans="1:2" x14ac:dyDescent="0.45">
      <c r="A38">
        <v>0.30399999999999999</v>
      </c>
      <c r="B38" t="s">
        <v>833</v>
      </c>
    </row>
    <row r="39" spans="1:2" x14ac:dyDescent="0.45">
      <c r="A39">
        <v>0.29099999999999998</v>
      </c>
      <c r="B39" t="s">
        <v>834</v>
      </c>
    </row>
    <row r="40" spans="1:2" x14ac:dyDescent="0.45">
      <c r="A40">
        <v>0.29699999999999999</v>
      </c>
      <c r="B40" t="s">
        <v>835</v>
      </c>
    </row>
    <row r="41" spans="1:2" x14ac:dyDescent="0.45">
      <c r="A41">
        <v>0.28899999999999998</v>
      </c>
      <c r="B41" t="s">
        <v>836</v>
      </c>
    </row>
    <row r="42" spans="1:2" x14ac:dyDescent="0.45">
      <c r="A42">
        <v>0.28499999999999998</v>
      </c>
      <c r="B42" t="s">
        <v>837</v>
      </c>
    </row>
    <row r="43" spans="1:2" x14ac:dyDescent="0.45">
      <c r="A43">
        <v>0.28599999999999998</v>
      </c>
      <c r="B43" t="s">
        <v>838</v>
      </c>
    </row>
    <row r="44" spans="1:2" x14ac:dyDescent="0.45">
      <c r="A44">
        <v>0.27400000000000002</v>
      </c>
      <c r="B44" t="s">
        <v>839</v>
      </c>
    </row>
    <row r="45" spans="1:2" x14ac:dyDescent="0.45">
      <c r="A45">
        <v>0.26900000000000002</v>
      </c>
      <c r="B45" t="s">
        <v>840</v>
      </c>
    </row>
    <row r="46" spans="1:2" x14ac:dyDescent="0.45">
      <c r="A46">
        <v>0.27400000000000002</v>
      </c>
      <c r="B46" t="s">
        <v>841</v>
      </c>
    </row>
    <row r="47" spans="1:2" x14ac:dyDescent="0.45">
      <c r="A47">
        <v>0.27100000000000002</v>
      </c>
      <c r="B47" t="s">
        <v>842</v>
      </c>
    </row>
    <row r="48" spans="1:2" x14ac:dyDescent="0.45">
      <c r="A48">
        <v>0.26300000000000001</v>
      </c>
      <c r="B48" t="s">
        <v>843</v>
      </c>
    </row>
    <row r="49" spans="1:2" x14ac:dyDescent="0.45">
      <c r="A49">
        <v>0.26800000000000002</v>
      </c>
      <c r="B49" t="s">
        <v>844</v>
      </c>
    </row>
    <row r="50" spans="1:2" x14ac:dyDescent="0.45">
      <c r="A50">
        <v>0.254</v>
      </c>
      <c r="B50" t="s">
        <v>845</v>
      </c>
    </row>
    <row r="51" spans="1:2" x14ac:dyDescent="0.45">
      <c r="A51">
        <v>0.25800000000000001</v>
      </c>
      <c r="B51" t="s">
        <v>846</v>
      </c>
    </row>
    <row r="52" spans="1:2" x14ac:dyDescent="0.45">
      <c r="A52">
        <v>0.25700000000000001</v>
      </c>
      <c r="B52" t="s">
        <v>847</v>
      </c>
    </row>
    <row r="53" spans="1:2" x14ac:dyDescent="0.45">
      <c r="A53">
        <v>0.249</v>
      </c>
      <c r="B53" t="s">
        <v>848</v>
      </c>
    </row>
    <row r="54" spans="1:2" x14ac:dyDescent="0.45">
      <c r="A54">
        <v>0.254</v>
      </c>
      <c r="B54" t="s">
        <v>849</v>
      </c>
    </row>
    <row r="55" spans="1:2" x14ac:dyDescent="0.45">
      <c r="A55">
        <v>0.24</v>
      </c>
      <c r="B55" t="s">
        <v>850</v>
      </c>
    </row>
    <row r="56" spans="1:2" x14ac:dyDescent="0.45">
      <c r="A56">
        <v>0.24399999999999999</v>
      </c>
      <c r="B56" t="s">
        <v>851</v>
      </c>
    </row>
    <row r="57" spans="1:2" x14ac:dyDescent="0.45">
      <c r="A57">
        <v>0.24399999999999999</v>
      </c>
      <c r="B57" t="s">
        <v>852</v>
      </c>
    </row>
    <row r="58" spans="1:2" x14ac:dyDescent="0.45">
      <c r="A58">
        <v>0.23499999999999999</v>
      </c>
      <c r="B58" t="s">
        <v>853</v>
      </c>
    </row>
    <row r="59" spans="1:2" x14ac:dyDescent="0.45">
      <c r="A59">
        <v>0.24199999999999999</v>
      </c>
      <c r="B59" t="s">
        <v>854</v>
      </c>
    </row>
    <row r="60" spans="1:2" x14ac:dyDescent="0.45">
      <c r="A60">
        <v>0.22800000000000001</v>
      </c>
      <c r="B60" t="s">
        <v>855</v>
      </c>
    </row>
    <row r="61" spans="1:2" x14ac:dyDescent="0.45">
      <c r="A61">
        <v>0.23200000000000001</v>
      </c>
      <c r="B61" t="s">
        <v>856</v>
      </c>
    </row>
    <row r="62" spans="1:2" x14ac:dyDescent="0.45">
      <c r="A62">
        <v>0.23200000000000001</v>
      </c>
      <c r="B62" t="s">
        <v>857</v>
      </c>
    </row>
    <row r="63" spans="1:2" x14ac:dyDescent="0.45">
      <c r="A63">
        <v>0.224</v>
      </c>
      <c r="B63" t="s">
        <v>858</v>
      </c>
    </row>
    <row r="64" spans="1:2" x14ac:dyDescent="0.45">
      <c r="A64">
        <v>0.23</v>
      </c>
      <c r="B64" t="s">
        <v>859</v>
      </c>
    </row>
    <row r="65" spans="1:2" x14ac:dyDescent="0.45">
      <c r="A65">
        <v>0.218</v>
      </c>
      <c r="B65" t="s">
        <v>860</v>
      </c>
    </row>
    <row r="66" spans="1:2" x14ac:dyDescent="0.45">
      <c r="A66">
        <v>0.215</v>
      </c>
      <c r="B66" t="s">
        <v>861</v>
      </c>
    </row>
    <row r="67" spans="1:2" x14ac:dyDescent="0.45">
      <c r="A67">
        <v>0.22500000000000001</v>
      </c>
      <c r="B67" t="s">
        <v>862</v>
      </c>
    </row>
    <row r="68" spans="1:2" x14ac:dyDescent="0.45">
      <c r="A68">
        <v>0.215</v>
      </c>
      <c r="B68" t="s">
        <v>863</v>
      </c>
    </row>
    <row r="69" spans="1:2" x14ac:dyDescent="0.45">
      <c r="A69">
        <v>0.218</v>
      </c>
      <c r="B69" t="s">
        <v>864</v>
      </c>
    </row>
    <row r="70" spans="1:2" x14ac:dyDescent="0.45">
      <c r="A70">
        <v>0.214</v>
      </c>
      <c r="B70" t="s">
        <v>865</v>
      </c>
    </row>
    <row r="71" spans="1:2" x14ac:dyDescent="0.45">
      <c r="A71">
        <v>0.21099999999999999</v>
      </c>
      <c r="B71" t="s">
        <v>866</v>
      </c>
    </row>
    <row r="72" spans="1:2" x14ac:dyDescent="0.45">
      <c r="A72">
        <v>0.21199999999999999</v>
      </c>
      <c r="B72" t="s">
        <v>867</v>
      </c>
    </row>
    <row r="73" spans="1:2" x14ac:dyDescent="0.45">
      <c r="A73">
        <v>0.20499999999999999</v>
      </c>
      <c r="B73" t="s">
        <v>868</v>
      </c>
    </row>
    <row r="74" spans="1:2" x14ac:dyDescent="0.45">
      <c r="A74">
        <v>0.21099999999999999</v>
      </c>
      <c r="B74" t="s">
        <v>869</v>
      </c>
    </row>
    <row r="75" spans="1:2" x14ac:dyDescent="0.45">
      <c r="A75">
        <v>0.19900000000000001</v>
      </c>
      <c r="B75" t="s">
        <v>870</v>
      </c>
    </row>
    <row r="76" spans="1:2" x14ac:dyDescent="0.45">
      <c r="A76">
        <v>0.20100000000000001</v>
      </c>
      <c r="B76" t="s">
        <v>871</v>
      </c>
    </row>
    <row r="77" spans="1:2" x14ac:dyDescent="0.45">
      <c r="A77">
        <v>0.20100000000000001</v>
      </c>
      <c r="B77" t="s">
        <v>872</v>
      </c>
    </row>
    <row r="78" spans="1:2" x14ac:dyDescent="0.45">
      <c r="A78">
        <v>0.2</v>
      </c>
      <c r="B78" t="s">
        <v>873</v>
      </c>
    </row>
    <row r="79" spans="1:2" x14ac:dyDescent="0.45">
      <c r="A79">
        <v>0.19600000000000001</v>
      </c>
      <c r="B79" t="s">
        <v>874</v>
      </c>
    </row>
    <row r="80" spans="1:2" x14ac:dyDescent="0.45">
      <c r="A80">
        <v>0.19900000000000001</v>
      </c>
      <c r="B80" t="s">
        <v>875</v>
      </c>
    </row>
    <row r="81" spans="1:2" x14ac:dyDescent="0.45">
      <c r="A81">
        <v>0.19</v>
      </c>
      <c r="B81" t="s">
        <v>876</v>
      </c>
    </row>
    <row r="82" spans="1:2" x14ac:dyDescent="0.45">
      <c r="A82">
        <v>0.19800000000000001</v>
      </c>
      <c r="B82" t="s">
        <v>877</v>
      </c>
    </row>
    <row r="83" spans="1:2" x14ac:dyDescent="0.45">
      <c r="A83">
        <v>0.186</v>
      </c>
      <c r="B83" t="s">
        <v>878</v>
      </c>
    </row>
    <row r="84" spans="1:2" x14ac:dyDescent="0.45">
      <c r="A84">
        <v>0.187</v>
      </c>
      <c r="B84" t="s">
        <v>879</v>
      </c>
    </row>
    <row r="85" spans="1:2" x14ac:dyDescent="0.45">
      <c r="A85">
        <v>0.191</v>
      </c>
      <c r="B85" t="s">
        <v>880</v>
      </c>
    </row>
    <row r="86" spans="1:2" x14ac:dyDescent="0.45">
      <c r="A86">
        <v>0.186</v>
      </c>
      <c r="B86" t="s">
        <v>881</v>
      </c>
    </row>
    <row r="87" spans="1:2" x14ac:dyDescent="0.45">
      <c r="A87">
        <v>0.186</v>
      </c>
      <c r="B87" t="s">
        <v>882</v>
      </c>
    </row>
    <row r="88" spans="1:2" x14ac:dyDescent="0.45">
      <c r="A88">
        <v>0.185</v>
      </c>
      <c r="B88" t="s">
        <v>883</v>
      </c>
    </row>
    <row r="89" spans="1:2" x14ac:dyDescent="0.45">
      <c r="A89">
        <v>0.18099999999999999</v>
      </c>
      <c r="B89" t="s">
        <v>884</v>
      </c>
    </row>
    <row r="90" spans="1:2" x14ac:dyDescent="0.45">
      <c r="A90">
        <v>0.184</v>
      </c>
      <c r="B90" t="s">
        <v>885</v>
      </c>
    </row>
    <row r="91" spans="1:2" x14ac:dyDescent="0.45">
      <c r="A91">
        <v>0.17699999999999999</v>
      </c>
      <c r="B91" t="s">
        <v>886</v>
      </c>
    </row>
    <row r="92" spans="1:2" x14ac:dyDescent="0.45">
      <c r="A92">
        <v>0.183</v>
      </c>
      <c r="B92" t="s">
        <v>887</v>
      </c>
    </row>
    <row r="93" spans="1:2" x14ac:dyDescent="0.45">
      <c r="A93">
        <v>0.17299999999999999</v>
      </c>
      <c r="B93" t="s">
        <v>888</v>
      </c>
    </row>
    <row r="94" spans="1:2" x14ac:dyDescent="0.45">
      <c r="A94">
        <v>0.17699999999999999</v>
      </c>
      <c r="B94" t="s">
        <v>889</v>
      </c>
    </row>
    <row r="95" spans="1:2" x14ac:dyDescent="0.45">
      <c r="A95">
        <v>0.17399999999999999</v>
      </c>
      <c r="B95" t="s">
        <v>890</v>
      </c>
    </row>
    <row r="96" spans="1:2" x14ac:dyDescent="0.45">
      <c r="A96">
        <v>0.17699999999999999</v>
      </c>
      <c r="B96" t="s">
        <v>891</v>
      </c>
    </row>
    <row r="97" spans="1:2" x14ac:dyDescent="0.45">
      <c r="A97">
        <v>0.17</v>
      </c>
      <c r="B97" t="s">
        <v>892</v>
      </c>
    </row>
    <row r="98" spans="1:2" x14ac:dyDescent="0.45">
      <c r="A98">
        <v>0.17599999999999999</v>
      </c>
      <c r="B98" t="s">
        <v>893</v>
      </c>
    </row>
    <row r="99" spans="1:2" x14ac:dyDescent="0.45">
      <c r="A99">
        <v>0.16600000000000001</v>
      </c>
      <c r="B99" t="s">
        <v>894</v>
      </c>
    </row>
    <row r="100" spans="1:2" x14ac:dyDescent="0.45">
      <c r="A100">
        <v>0.17299999999999999</v>
      </c>
      <c r="B100" t="s">
        <v>895</v>
      </c>
    </row>
    <row r="101" spans="1:2" x14ac:dyDescent="0.45">
      <c r="A101">
        <v>0.16500000000000001</v>
      </c>
      <c r="B101" t="s">
        <v>896</v>
      </c>
    </row>
    <row r="102" spans="1:2" x14ac:dyDescent="0.45">
      <c r="A102">
        <v>0.17199999999999999</v>
      </c>
      <c r="B102" t="s">
        <v>897</v>
      </c>
    </row>
    <row r="103" spans="1:2" x14ac:dyDescent="0.45">
      <c r="A103">
        <v>0.161</v>
      </c>
      <c r="B103" t="s">
        <v>898</v>
      </c>
    </row>
    <row r="104" spans="1:2" x14ac:dyDescent="0.45">
      <c r="A104">
        <v>0.16600000000000001</v>
      </c>
      <c r="B104" t="s">
        <v>899</v>
      </c>
    </row>
    <row r="105" spans="1:2" x14ac:dyDescent="0.45">
      <c r="A105">
        <v>0.16300000000000001</v>
      </c>
      <c r="B105" t="s">
        <v>900</v>
      </c>
    </row>
    <row r="106" spans="1:2" x14ac:dyDescent="0.45">
      <c r="A106">
        <v>0.16500000000000001</v>
      </c>
      <c r="B106" t="s">
        <v>901</v>
      </c>
    </row>
    <row r="107" spans="1:2" x14ac:dyDescent="0.45">
      <c r="A107">
        <v>0.159</v>
      </c>
      <c r="B107" t="s">
        <v>902</v>
      </c>
    </row>
    <row r="108" spans="1:2" x14ac:dyDescent="0.45">
      <c r="A108">
        <v>0.16500000000000001</v>
      </c>
      <c r="B108" t="s">
        <v>903</v>
      </c>
    </row>
    <row r="109" spans="1:2" x14ac:dyDescent="0.45">
      <c r="A109">
        <v>0.156</v>
      </c>
      <c r="B109" t="s">
        <v>904</v>
      </c>
    </row>
    <row r="110" spans="1:2" x14ac:dyDescent="0.45">
      <c r="A110">
        <v>0.16400000000000001</v>
      </c>
      <c r="B110" t="s">
        <v>905</v>
      </c>
    </row>
    <row r="111" spans="1:2" x14ac:dyDescent="0.45">
      <c r="A111">
        <v>0.153</v>
      </c>
      <c r="B111" t="s">
        <v>906</v>
      </c>
    </row>
    <row r="112" spans="1:2" x14ac:dyDescent="0.45">
      <c r="A112">
        <v>0.158</v>
      </c>
      <c r="B112" t="s">
        <v>907</v>
      </c>
    </row>
    <row r="113" spans="1:2" x14ac:dyDescent="0.45">
      <c r="A113">
        <v>0.155</v>
      </c>
      <c r="B113" t="s">
        <v>908</v>
      </c>
    </row>
    <row r="114" spans="1:2" x14ac:dyDescent="0.45">
      <c r="A114">
        <v>0.157</v>
      </c>
      <c r="B114" t="s">
        <v>909</v>
      </c>
    </row>
    <row r="115" spans="1:2" x14ac:dyDescent="0.45">
      <c r="A115">
        <v>0.152</v>
      </c>
      <c r="B115" t="s">
        <v>910</v>
      </c>
    </row>
    <row r="116" spans="1:2" x14ac:dyDescent="0.45">
      <c r="A116">
        <v>0.157</v>
      </c>
      <c r="B116" t="s">
        <v>911</v>
      </c>
    </row>
    <row r="117" spans="1:2" x14ac:dyDescent="0.45">
      <c r="A117">
        <v>0.14899999999999999</v>
      </c>
      <c r="B117" t="s">
        <v>912</v>
      </c>
    </row>
    <row r="118" spans="1:2" x14ac:dyDescent="0.45">
      <c r="A118">
        <v>0.156</v>
      </c>
      <c r="B118" t="s">
        <v>913</v>
      </c>
    </row>
    <row r="119" spans="1:2" x14ac:dyDescent="0.45">
      <c r="A119">
        <v>0.14699999999999999</v>
      </c>
      <c r="B119" t="s">
        <v>914</v>
      </c>
    </row>
    <row r="120" spans="1:2" x14ac:dyDescent="0.45">
      <c r="A120">
        <v>0.153</v>
      </c>
      <c r="B120" t="s">
        <v>915</v>
      </c>
    </row>
    <row r="121" spans="1:2" x14ac:dyDescent="0.45">
      <c r="A121">
        <v>0.14599999999999999</v>
      </c>
      <c r="B121" t="s">
        <v>916</v>
      </c>
    </row>
    <row r="122" spans="1:2" x14ac:dyDescent="0.45">
      <c r="A122">
        <v>0.152</v>
      </c>
      <c r="B122" t="s">
        <v>917</v>
      </c>
    </row>
    <row r="123" spans="1:2" x14ac:dyDescent="0.45">
      <c r="A123">
        <v>0.14399999999999999</v>
      </c>
      <c r="B123" t="s">
        <v>918</v>
      </c>
    </row>
    <row r="124" spans="1:2" x14ac:dyDescent="0.45">
      <c r="A124">
        <v>0.15</v>
      </c>
      <c r="B124" t="s">
        <v>919</v>
      </c>
    </row>
    <row r="125" spans="1:2" x14ac:dyDescent="0.45">
      <c r="A125">
        <v>0.14299999999999999</v>
      </c>
      <c r="B125" t="s">
        <v>920</v>
      </c>
    </row>
    <row r="126" spans="1:2" x14ac:dyDescent="0.45">
      <c r="A126">
        <v>0.15</v>
      </c>
      <c r="B126" t="s">
        <v>921</v>
      </c>
    </row>
    <row r="127" spans="1:2" x14ac:dyDescent="0.45">
      <c r="A127">
        <v>0.14000000000000001</v>
      </c>
      <c r="B127" t="s">
        <v>922</v>
      </c>
    </row>
    <row r="128" spans="1:2" x14ac:dyDescent="0.45">
      <c r="A128">
        <v>0.14599999999999999</v>
      </c>
      <c r="B128" t="s">
        <v>923</v>
      </c>
    </row>
    <row r="129" spans="1:2" x14ac:dyDescent="0.45">
      <c r="A129">
        <v>0.14099999999999999</v>
      </c>
      <c r="B129" t="s">
        <v>924</v>
      </c>
    </row>
    <row r="130" spans="1:2" x14ac:dyDescent="0.45">
      <c r="A130">
        <v>0.14499999999999999</v>
      </c>
      <c r="B130" t="s">
        <v>925</v>
      </c>
    </row>
    <row r="131" spans="1:2" x14ac:dyDescent="0.45">
      <c r="A131">
        <v>0.13900000000000001</v>
      </c>
      <c r="B131" t="s">
        <v>926</v>
      </c>
    </row>
    <row r="132" spans="1:2" x14ac:dyDescent="0.45">
      <c r="A132">
        <v>0.14499999999999999</v>
      </c>
      <c r="B132" t="s">
        <v>927</v>
      </c>
    </row>
    <row r="133" spans="1:2" x14ac:dyDescent="0.45">
      <c r="A133">
        <v>0.13700000000000001</v>
      </c>
      <c r="B133" t="s">
        <v>928</v>
      </c>
    </row>
    <row r="134" spans="1:2" x14ac:dyDescent="0.45">
      <c r="A134">
        <v>0.14399999999999999</v>
      </c>
      <c r="B134" t="s">
        <v>929</v>
      </c>
    </row>
    <row r="135" spans="1:2" x14ac:dyDescent="0.45">
      <c r="A135">
        <v>0.13500000000000001</v>
      </c>
      <c r="B135" t="s">
        <v>930</v>
      </c>
    </row>
    <row r="136" spans="1:2" x14ac:dyDescent="0.45">
      <c r="A136">
        <v>0.14000000000000001</v>
      </c>
      <c r="B136" t="s">
        <v>931</v>
      </c>
    </row>
    <row r="137" spans="1:2" x14ac:dyDescent="0.45">
      <c r="A137">
        <v>0.13500000000000001</v>
      </c>
      <c r="B137" t="s">
        <v>932</v>
      </c>
    </row>
    <row r="138" spans="1:2" x14ac:dyDescent="0.45">
      <c r="A138">
        <v>0.14000000000000001</v>
      </c>
      <c r="B138" t="s">
        <v>933</v>
      </c>
    </row>
    <row r="139" spans="1:2" x14ac:dyDescent="0.45">
      <c r="A139">
        <v>0.13300000000000001</v>
      </c>
      <c r="B139" t="s">
        <v>934</v>
      </c>
    </row>
    <row r="140" spans="1:2" x14ac:dyDescent="0.45">
      <c r="A140">
        <v>0.13900000000000001</v>
      </c>
      <c r="B140" t="s">
        <v>935</v>
      </c>
    </row>
    <row r="141" spans="1:2" x14ac:dyDescent="0.45">
      <c r="A141">
        <v>0.13200000000000001</v>
      </c>
      <c r="B141" t="s">
        <v>936</v>
      </c>
    </row>
    <row r="142" spans="1:2" x14ac:dyDescent="0.45">
      <c r="A142">
        <v>0.13800000000000001</v>
      </c>
      <c r="B142" t="s">
        <v>937</v>
      </c>
    </row>
    <row r="143" spans="1:2" x14ac:dyDescent="0.45">
      <c r="A143">
        <v>0.13</v>
      </c>
      <c r="B143" t="s">
        <v>938</v>
      </c>
    </row>
    <row r="144" spans="1:2" x14ac:dyDescent="0.45">
      <c r="A144">
        <v>0.13600000000000001</v>
      </c>
      <c r="B144" t="s">
        <v>939</v>
      </c>
    </row>
    <row r="145" spans="1:2" x14ac:dyDescent="0.45">
      <c r="A145">
        <v>0.13</v>
      </c>
      <c r="B145" t="s">
        <v>940</v>
      </c>
    </row>
    <row r="146" spans="1:2" x14ac:dyDescent="0.45">
      <c r="A146">
        <v>0.13500000000000001</v>
      </c>
      <c r="B146" t="s">
        <v>941</v>
      </c>
    </row>
    <row r="147" spans="1:2" x14ac:dyDescent="0.45">
      <c r="A147">
        <v>0.128</v>
      </c>
      <c r="B147" t="s">
        <v>942</v>
      </c>
    </row>
    <row r="148" spans="1:2" x14ac:dyDescent="0.45">
      <c r="A148">
        <v>0.13400000000000001</v>
      </c>
      <c r="B148" t="s">
        <v>943</v>
      </c>
    </row>
    <row r="149" spans="1:2" x14ac:dyDescent="0.45">
      <c r="A149">
        <v>0.127</v>
      </c>
      <c r="B149" t="s">
        <v>944</v>
      </c>
    </row>
    <row r="150" spans="1:2" x14ac:dyDescent="0.45">
      <c r="A150">
        <v>0.13300000000000001</v>
      </c>
      <c r="B150" t="s">
        <v>945</v>
      </c>
    </row>
    <row r="151" spans="1:2" x14ac:dyDescent="0.45">
      <c r="A151">
        <v>0.126</v>
      </c>
      <c r="B151" t="s">
        <v>946</v>
      </c>
    </row>
    <row r="152" spans="1:2" x14ac:dyDescent="0.45">
      <c r="A152">
        <v>0.13200000000000001</v>
      </c>
      <c r="B152" t="s">
        <v>947</v>
      </c>
    </row>
    <row r="153" spans="1:2" x14ac:dyDescent="0.45">
      <c r="A153">
        <v>0.124</v>
      </c>
      <c r="B153" t="s">
        <v>948</v>
      </c>
    </row>
    <row r="154" spans="1:2" x14ac:dyDescent="0.45">
      <c r="A154">
        <v>0.13100000000000001</v>
      </c>
      <c r="B154" t="s">
        <v>949</v>
      </c>
    </row>
    <row r="155" spans="1:2" x14ac:dyDescent="0.45">
      <c r="A155">
        <v>0.124</v>
      </c>
      <c r="B155" t="s">
        <v>950</v>
      </c>
    </row>
    <row r="156" spans="1:2" x14ac:dyDescent="0.45">
      <c r="A156">
        <v>0.13</v>
      </c>
      <c r="B156" t="s">
        <v>951</v>
      </c>
    </row>
    <row r="157" spans="1:2" x14ac:dyDescent="0.45">
      <c r="A157">
        <v>0.122</v>
      </c>
      <c r="B157" t="s">
        <v>952</v>
      </c>
    </row>
    <row r="158" spans="1:2" x14ac:dyDescent="0.45">
      <c r="A158">
        <v>0.128</v>
      </c>
      <c r="B158" t="s">
        <v>953</v>
      </c>
    </row>
    <row r="159" spans="1:2" x14ac:dyDescent="0.45">
      <c r="A159">
        <v>0.122</v>
      </c>
      <c r="B159" t="s">
        <v>954</v>
      </c>
    </row>
    <row r="160" spans="1:2" x14ac:dyDescent="0.45">
      <c r="A160">
        <v>0.127</v>
      </c>
      <c r="B160" t="s">
        <v>955</v>
      </c>
    </row>
    <row r="161" spans="1:2" x14ac:dyDescent="0.45">
      <c r="A161">
        <v>0.121</v>
      </c>
      <c r="B161" t="s">
        <v>956</v>
      </c>
    </row>
    <row r="162" spans="1:2" x14ac:dyDescent="0.45">
      <c r="A162">
        <v>0.127</v>
      </c>
      <c r="B162" t="s">
        <v>957</v>
      </c>
    </row>
    <row r="163" spans="1:2" x14ac:dyDescent="0.45">
      <c r="A163">
        <v>0.12</v>
      </c>
      <c r="B163" t="s">
        <v>958</v>
      </c>
    </row>
    <row r="164" spans="1:2" x14ac:dyDescent="0.45">
      <c r="A164">
        <v>0.126</v>
      </c>
      <c r="B164" t="s">
        <v>959</v>
      </c>
    </row>
    <row r="165" spans="1:2" x14ac:dyDescent="0.45">
      <c r="A165">
        <v>0.11799999999999999</v>
      </c>
      <c r="B165" t="s">
        <v>960</v>
      </c>
    </row>
    <row r="166" spans="1:2" x14ac:dyDescent="0.45">
      <c r="A166">
        <v>0.124</v>
      </c>
      <c r="B166" t="s">
        <v>961</v>
      </c>
    </row>
    <row r="167" spans="1:2" x14ac:dyDescent="0.45">
      <c r="A167">
        <v>0.11799999999999999</v>
      </c>
      <c r="B167" t="s">
        <v>962</v>
      </c>
    </row>
    <row r="168" spans="1:2" x14ac:dyDescent="0.45">
      <c r="A168">
        <v>0.124</v>
      </c>
      <c r="B168" t="s">
        <v>963</v>
      </c>
    </row>
    <row r="169" spans="1:2" x14ac:dyDescent="0.45">
      <c r="A169">
        <v>0.11700000000000001</v>
      </c>
      <c r="B169" t="s">
        <v>964</v>
      </c>
    </row>
    <row r="170" spans="1:2" x14ac:dyDescent="0.45">
      <c r="A170">
        <v>0.123</v>
      </c>
      <c r="B170" t="s">
        <v>965</v>
      </c>
    </row>
    <row r="171" spans="1:2" x14ac:dyDescent="0.45">
      <c r="A171">
        <v>0.11600000000000001</v>
      </c>
      <c r="B171" t="s">
        <v>966</v>
      </c>
    </row>
    <row r="172" spans="1:2" x14ac:dyDescent="0.45">
      <c r="A172">
        <v>0.122</v>
      </c>
      <c r="B172" t="s">
        <v>967</v>
      </c>
    </row>
    <row r="173" spans="1:2" x14ac:dyDescent="0.45">
      <c r="A173">
        <v>0.115</v>
      </c>
      <c r="B173" t="s">
        <v>968</v>
      </c>
    </row>
    <row r="174" spans="1:2" x14ac:dyDescent="0.45">
      <c r="A174">
        <v>0.121</v>
      </c>
      <c r="B174" t="s">
        <v>969</v>
      </c>
    </row>
    <row r="175" spans="1:2" x14ac:dyDescent="0.45">
      <c r="A175">
        <v>0.114</v>
      </c>
      <c r="B175" t="s">
        <v>970</v>
      </c>
    </row>
    <row r="176" spans="1:2" x14ac:dyDescent="0.45">
      <c r="A176">
        <v>0.12</v>
      </c>
      <c r="B176" t="s">
        <v>971</v>
      </c>
    </row>
    <row r="177" spans="1:2" x14ac:dyDescent="0.45">
      <c r="A177">
        <v>0.113</v>
      </c>
      <c r="B177" t="s">
        <v>972</v>
      </c>
    </row>
    <row r="178" spans="1:2" x14ac:dyDescent="0.45">
      <c r="A178">
        <v>0.11899999999999999</v>
      </c>
      <c r="B178" t="s">
        <v>973</v>
      </c>
    </row>
    <row r="179" spans="1:2" x14ac:dyDescent="0.45">
      <c r="A179">
        <v>0.112</v>
      </c>
      <c r="B179" t="s">
        <v>974</v>
      </c>
    </row>
    <row r="180" spans="1:2" x14ac:dyDescent="0.45">
      <c r="A180">
        <v>0.11799999999999999</v>
      </c>
      <c r="B180" t="s">
        <v>975</v>
      </c>
    </row>
    <row r="181" spans="1:2" x14ac:dyDescent="0.45">
      <c r="A181">
        <v>0.112</v>
      </c>
      <c r="B181" t="s">
        <v>976</v>
      </c>
    </row>
    <row r="182" spans="1:2" x14ac:dyDescent="0.45">
      <c r="A182">
        <v>0.11799999999999999</v>
      </c>
      <c r="B182" t="s">
        <v>977</v>
      </c>
    </row>
    <row r="183" spans="1:2" x14ac:dyDescent="0.45">
      <c r="A183">
        <v>0.111</v>
      </c>
      <c r="B183" t="s">
        <v>978</v>
      </c>
    </row>
    <row r="184" spans="1:2" x14ac:dyDescent="0.45">
      <c r="A184">
        <v>0.11600000000000001</v>
      </c>
      <c r="B184" t="s">
        <v>979</v>
      </c>
    </row>
    <row r="185" spans="1:2" x14ac:dyDescent="0.45">
      <c r="A185">
        <v>0.11</v>
      </c>
      <c r="B185" t="s">
        <v>980</v>
      </c>
    </row>
    <row r="186" spans="1:2" x14ac:dyDescent="0.45">
      <c r="A186">
        <v>0.11600000000000001</v>
      </c>
      <c r="B186" t="s">
        <v>981</v>
      </c>
    </row>
    <row r="187" spans="1:2" x14ac:dyDescent="0.45">
      <c r="A187">
        <v>0.109</v>
      </c>
      <c r="B187" t="s">
        <v>982</v>
      </c>
    </row>
    <row r="188" spans="1:2" x14ac:dyDescent="0.45">
      <c r="A188">
        <v>0.115</v>
      </c>
      <c r="B188" t="s">
        <v>983</v>
      </c>
    </row>
    <row r="189" spans="1:2" x14ac:dyDescent="0.45">
      <c r="A189">
        <v>0.108</v>
      </c>
      <c r="B189" t="s">
        <v>984</v>
      </c>
    </row>
    <row r="190" spans="1:2" x14ac:dyDescent="0.45">
      <c r="A190">
        <v>0.114</v>
      </c>
      <c r="B190" t="s">
        <v>985</v>
      </c>
    </row>
    <row r="191" spans="1:2" x14ac:dyDescent="0.45">
      <c r="A191">
        <v>0.108</v>
      </c>
      <c r="B191" t="s">
        <v>986</v>
      </c>
    </row>
    <row r="192" spans="1:2" x14ac:dyDescent="0.45">
      <c r="A192">
        <v>0.113</v>
      </c>
      <c r="B192" t="s">
        <v>987</v>
      </c>
    </row>
    <row r="193" spans="1:2" x14ac:dyDescent="0.45">
      <c r="A193">
        <v>0.107</v>
      </c>
      <c r="B193" t="s">
        <v>988</v>
      </c>
    </row>
    <row r="194" spans="1:2" x14ac:dyDescent="0.45">
      <c r="A194">
        <v>0.113</v>
      </c>
      <c r="B194" t="s">
        <v>989</v>
      </c>
    </row>
    <row r="195" spans="1:2" x14ac:dyDescent="0.45">
      <c r="A195">
        <v>0.106</v>
      </c>
      <c r="B195" t="s">
        <v>990</v>
      </c>
    </row>
    <row r="196" spans="1:2" x14ac:dyDescent="0.45">
      <c r="A196">
        <v>0.112</v>
      </c>
      <c r="B196" t="s">
        <v>991</v>
      </c>
    </row>
    <row r="197" spans="1:2" x14ac:dyDescent="0.45">
      <c r="A197">
        <v>0.106</v>
      </c>
      <c r="B197" t="s">
        <v>992</v>
      </c>
    </row>
    <row r="198" spans="1:2" x14ac:dyDescent="0.45">
      <c r="A198">
        <v>0.111</v>
      </c>
      <c r="B198" t="s">
        <v>993</v>
      </c>
    </row>
    <row r="199" spans="1:2" x14ac:dyDescent="0.45">
      <c r="A199">
        <v>0.105</v>
      </c>
      <c r="B199" t="s">
        <v>994</v>
      </c>
    </row>
    <row r="200" spans="1:2" x14ac:dyDescent="0.45">
      <c r="A200">
        <v>0.111</v>
      </c>
      <c r="B200" t="s">
        <v>995</v>
      </c>
    </row>
    <row r="201" spans="1:2" x14ac:dyDescent="0.45">
      <c r="A201">
        <v>0.104</v>
      </c>
      <c r="B201" t="s">
        <v>996</v>
      </c>
    </row>
    <row r="202" spans="1:2" x14ac:dyDescent="0.45">
      <c r="A202">
        <v>0.11</v>
      </c>
      <c r="B202" t="s">
        <v>997</v>
      </c>
    </row>
    <row r="203" spans="1:2" x14ac:dyDescent="0.45">
      <c r="A203">
        <v>0.104</v>
      </c>
      <c r="B203" t="s">
        <v>998</v>
      </c>
    </row>
    <row r="204" spans="1:2" x14ac:dyDescent="0.45">
      <c r="A204">
        <v>0.109</v>
      </c>
      <c r="B204" t="s">
        <v>999</v>
      </c>
    </row>
    <row r="205" spans="1:2" x14ac:dyDescent="0.45">
      <c r="A205">
        <v>0.10299999999999999</v>
      </c>
      <c r="B205" t="s">
        <v>1000</v>
      </c>
    </row>
    <row r="206" spans="1:2" x14ac:dyDescent="0.45">
      <c r="A206">
        <v>0.108</v>
      </c>
      <c r="B206" t="s">
        <v>1001</v>
      </c>
    </row>
    <row r="207" spans="1:2" x14ac:dyDescent="0.45">
      <c r="A207">
        <v>0.10199999999999999</v>
      </c>
      <c r="B207" t="s">
        <v>1002</v>
      </c>
    </row>
    <row r="208" spans="1:2" x14ac:dyDescent="0.45">
      <c r="A208">
        <v>0.108</v>
      </c>
      <c r="B208" t="s">
        <v>1003</v>
      </c>
    </row>
    <row r="209" spans="1:2" x14ac:dyDescent="0.45">
      <c r="A209">
        <v>0.10199999999999999</v>
      </c>
      <c r="B209" t="s">
        <v>1004</v>
      </c>
    </row>
    <row r="210" spans="1:2" x14ac:dyDescent="0.45">
      <c r="A210">
        <v>0.107</v>
      </c>
      <c r="B210" t="s">
        <v>1005</v>
      </c>
    </row>
    <row r="211" spans="1:2" x14ac:dyDescent="0.45">
      <c r="A211">
        <v>0.10100000000000001</v>
      </c>
      <c r="B211" t="s">
        <v>1006</v>
      </c>
    </row>
    <row r="212" spans="1:2" x14ac:dyDescent="0.45">
      <c r="A212">
        <v>0.106</v>
      </c>
      <c r="B212" t="s">
        <v>1007</v>
      </c>
    </row>
    <row r="213" spans="1:2" x14ac:dyDescent="0.45">
      <c r="A213">
        <v>0.10100000000000001</v>
      </c>
      <c r="B213" t="s">
        <v>1008</v>
      </c>
    </row>
    <row r="214" spans="1:2" x14ac:dyDescent="0.45">
      <c r="A214">
        <v>0.106</v>
      </c>
      <c r="B214" t="s">
        <v>1009</v>
      </c>
    </row>
    <row r="215" spans="1:2" x14ac:dyDescent="0.45">
      <c r="A215">
        <v>0.1</v>
      </c>
      <c r="B215" t="s">
        <v>1010</v>
      </c>
    </row>
    <row r="216" spans="1:2" x14ac:dyDescent="0.45">
      <c r="A216">
        <v>0.105</v>
      </c>
      <c r="B216" t="s">
        <v>1011</v>
      </c>
    </row>
    <row r="217" spans="1:2" x14ac:dyDescent="0.45">
      <c r="A217">
        <v>9.9000000000000005E-2</v>
      </c>
      <c r="B217" t="s">
        <v>1012</v>
      </c>
    </row>
    <row r="218" spans="1:2" x14ac:dyDescent="0.45">
      <c r="A218">
        <v>0.105</v>
      </c>
      <c r="B218" t="s">
        <v>1013</v>
      </c>
    </row>
    <row r="219" spans="1:2" x14ac:dyDescent="0.45">
      <c r="A219">
        <v>9.9000000000000005E-2</v>
      </c>
      <c r="B219" t="s">
        <v>1014</v>
      </c>
    </row>
    <row r="220" spans="1:2" x14ac:dyDescent="0.45">
      <c r="A220">
        <v>0.104</v>
      </c>
      <c r="B220" t="s">
        <v>1015</v>
      </c>
    </row>
    <row r="221" spans="1:2" x14ac:dyDescent="0.45">
      <c r="A221">
        <v>9.8000000000000004E-2</v>
      </c>
      <c r="B221" t="s">
        <v>1016</v>
      </c>
    </row>
    <row r="222" spans="1:2" x14ac:dyDescent="0.45">
      <c r="A222">
        <v>0.10299999999999999</v>
      </c>
      <c r="B222" t="s">
        <v>1017</v>
      </c>
    </row>
    <row r="223" spans="1:2" x14ac:dyDescent="0.45">
      <c r="A223">
        <v>9.8000000000000004E-2</v>
      </c>
      <c r="B223" t="s">
        <v>1018</v>
      </c>
    </row>
    <row r="224" spans="1:2" x14ac:dyDescent="0.45">
      <c r="A224">
        <v>0.10299999999999999</v>
      </c>
      <c r="B224" t="s">
        <v>1019</v>
      </c>
    </row>
    <row r="225" spans="1:2" x14ac:dyDescent="0.45">
      <c r="A225">
        <v>9.7000000000000003E-2</v>
      </c>
      <c r="B225" t="s">
        <v>1020</v>
      </c>
    </row>
    <row r="226" spans="1:2" x14ac:dyDescent="0.45">
      <c r="A226">
        <v>0.10199999999999999</v>
      </c>
      <c r="B226" t="s">
        <v>1021</v>
      </c>
    </row>
    <row r="227" spans="1:2" x14ac:dyDescent="0.45">
      <c r="A227">
        <v>9.6000000000000002E-2</v>
      </c>
      <c r="B227" t="s">
        <v>1022</v>
      </c>
    </row>
    <row r="228" spans="1:2" x14ac:dyDescent="0.45">
      <c r="A228">
        <v>0.10199999999999999</v>
      </c>
      <c r="B228" t="s">
        <v>1023</v>
      </c>
    </row>
    <row r="229" spans="1:2" x14ac:dyDescent="0.45">
      <c r="A229">
        <v>9.6000000000000002E-2</v>
      </c>
      <c r="B229" t="s">
        <v>1024</v>
      </c>
    </row>
    <row r="230" spans="1:2" x14ac:dyDescent="0.45">
      <c r="A230">
        <v>0.10100000000000001</v>
      </c>
      <c r="B230" t="s">
        <v>1025</v>
      </c>
    </row>
    <row r="231" spans="1:2" x14ac:dyDescent="0.45">
      <c r="A231">
        <v>9.5000000000000001E-2</v>
      </c>
      <c r="B231" t="s">
        <v>1026</v>
      </c>
    </row>
    <row r="232" spans="1:2" x14ac:dyDescent="0.45">
      <c r="A232">
        <v>0.1</v>
      </c>
      <c r="B232" t="s">
        <v>1027</v>
      </c>
    </row>
    <row r="233" spans="1:2" x14ac:dyDescent="0.45">
      <c r="A233">
        <v>9.5000000000000001E-2</v>
      </c>
      <c r="B233" t="s">
        <v>1028</v>
      </c>
    </row>
    <row r="234" spans="1:2" x14ac:dyDescent="0.45">
      <c r="A234">
        <v>0.1</v>
      </c>
      <c r="B234" t="s">
        <v>1029</v>
      </c>
    </row>
    <row r="235" spans="1:2" x14ac:dyDescent="0.45">
      <c r="A235">
        <v>9.4E-2</v>
      </c>
      <c r="B235" t="s">
        <v>1030</v>
      </c>
    </row>
    <row r="236" spans="1:2" x14ac:dyDescent="0.45">
      <c r="A236">
        <v>9.9000000000000005E-2</v>
      </c>
      <c r="B236" t="s">
        <v>1031</v>
      </c>
    </row>
    <row r="237" spans="1:2" x14ac:dyDescent="0.45">
      <c r="A237">
        <v>9.4E-2</v>
      </c>
      <c r="B237" t="s">
        <v>1032</v>
      </c>
    </row>
    <row r="238" spans="1:2" x14ac:dyDescent="0.45">
      <c r="A238">
        <v>9.9000000000000005E-2</v>
      </c>
      <c r="B238" t="s">
        <v>1033</v>
      </c>
    </row>
    <row r="239" spans="1:2" x14ac:dyDescent="0.45">
      <c r="A239">
        <v>9.2999999999999999E-2</v>
      </c>
      <c r="B239" t="s">
        <v>1034</v>
      </c>
    </row>
    <row r="240" spans="1:2" x14ac:dyDescent="0.45">
      <c r="A240">
        <v>9.8000000000000004E-2</v>
      </c>
      <c r="B240" t="s">
        <v>1035</v>
      </c>
    </row>
    <row r="241" spans="1:2" x14ac:dyDescent="0.45">
      <c r="A241">
        <v>9.2999999999999999E-2</v>
      </c>
      <c r="B241" t="s">
        <v>1036</v>
      </c>
    </row>
    <row r="242" spans="1:2" x14ac:dyDescent="0.45">
      <c r="A242">
        <v>9.8000000000000004E-2</v>
      </c>
      <c r="B242" t="s">
        <v>1037</v>
      </c>
    </row>
    <row r="243" spans="1:2" x14ac:dyDescent="0.45">
      <c r="A243">
        <v>9.1999999999999998E-2</v>
      </c>
      <c r="B243" t="s">
        <v>1038</v>
      </c>
    </row>
    <row r="244" spans="1:2" x14ac:dyDescent="0.45">
      <c r="A244">
        <v>9.7000000000000003E-2</v>
      </c>
      <c r="B244" t="s">
        <v>1039</v>
      </c>
    </row>
    <row r="245" spans="1:2" x14ac:dyDescent="0.45">
      <c r="A245">
        <v>9.1999999999999998E-2</v>
      </c>
      <c r="B245" t="s">
        <v>1040</v>
      </c>
    </row>
    <row r="246" spans="1:2" x14ac:dyDescent="0.45">
      <c r="A246">
        <v>9.7000000000000003E-2</v>
      </c>
      <c r="B246" t="s">
        <v>1041</v>
      </c>
    </row>
    <row r="247" spans="1:2" x14ac:dyDescent="0.45">
      <c r="A247">
        <v>9.1999999999999998E-2</v>
      </c>
      <c r="B247" t="s">
        <v>1042</v>
      </c>
    </row>
    <row r="248" spans="1:2" x14ac:dyDescent="0.45">
      <c r="A248">
        <v>9.6000000000000002E-2</v>
      </c>
      <c r="B248" t="s">
        <v>1043</v>
      </c>
    </row>
    <row r="249" spans="1:2" x14ac:dyDescent="0.45">
      <c r="A249">
        <v>9.0999999999999998E-2</v>
      </c>
      <c r="B249" t="s">
        <v>1044</v>
      </c>
    </row>
    <row r="250" spans="1:2" x14ac:dyDescent="0.45">
      <c r="A250">
        <v>9.6000000000000002E-2</v>
      </c>
      <c r="B250" t="s">
        <v>1045</v>
      </c>
    </row>
    <row r="251" spans="1:2" x14ac:dyDescent="0.45">
      <c r="A251">
        <v>9.0999999999999998E-2</v>
      </c>
      <c r="B251" t="s">
        <v>1046</v>
      </c>
    </row>
    <row r="252" spans="1:2" x14ac:dyDescent="0.45">
      <c r="A252">
        <v>9.5000000000000001E-2</v>
      </c>
      <c r="B252" t="s">
        <v>1047</v>
      </c>
    </row>
    <row r="253" spans="1:2" x14ac:dyDescent="0.45">
      <c r="A253">
        <v>0.09</v>
      </c>
      <c r="B253" t="s">
        <v>1048</v>
      </c>
    </row>
    <row r="254" spans="1:2" x14ac:dyDescent="0.45">
      <c r="A254">
        <v>9.5000000000000001E-2</v>
      </c>
      <c r="B254" t="s">
        <v>1049</v>
      </c>
    </row>
    <row r="255" spans="1:2" x14ac:dyDescent="0.45">
      <c r="A255">
        <v>0.09</v>
      </c>
      <c r="B255" t="s">
        <v>1050</v>
      </c>
    </row>
    <row r="256" spans="1:2" x14ac:dyDescent="0.45">
      <c r="A256">
        <v>9.4E-2</v>
      </c>
      <c r="B256" t="s">
        <v>1051</v>
      </c>
    </row>
    <row r="257" spans="1:2" x14ac:dyDescent="0.45">
      <c r="A257">
        <v>8.8999999999999996E-2</v>
      </c>
      <c r="B257" t="s">
        <v>1052</v>
      </c>
    </row>
    <row r="258" spans="1:2" x14ac:dyDescent="0.45">
      <c r="A258">
        <v>9.4E-2</v>
      </c>
      <c r="B258" t="s">
        <v>1053</v>
      </c>
    </row>
    <row r="259" spans="1:2" x14ac:dyDescent="0.45">
      <c r="A259">
        <v>8.8999999999999996E-2</v>
      </c>
      <c r="B259" t="s">
        <v>1054</v>
      </c>
    </row>
    <row r="260" spans="1:2" x14ac:dyDescent="0.45">
      <c r="A260">
        <v>9.2999999999999999E-2</v>
      </c>
      <c r="B260" t="s">
        <v>1055</v>
      </c>
    </row>
    <row r="261" spans="1:2" x14ac:dyDescent="0.45">
      <c r="A261">
        <v>8.8999999999999996E-2</v>
      </c>
      <c r="B261" t="s">
        <v>1056</v>
      </c>
    </row>
    <row r="262" spans="1:2" x14ac:dyDescent="0.45">
      <c r="A262">
        <v>9.2999999999999999E-2</v>
      </c>
      <c r="B262" t="s">
        <v>1057</v>
      </c>
    </row>
    <row r="263" spans="1:2" x14ac:dyDescent="0.45">
      <c r="A263">
        <v>8.7999999999999995E-2</v>
      </c>
      <c r="B263" t="s">
        <v>1058</v>
      </c>
    </row>
    <row r="264" spans="1:2" x14ac:dyDescent="0.45">
      <c r="A264">
        <v>9.1999999999999998E-2</v>
      </c>
      <c r="B264" t="s">
        <v>1059</v>
      </c>
    </row>
    <row r="265" spans="1:2" x14ac:dyDescent="0.45">
      <c r="A265">
        <v>8.7999999999999995E-2</v>
      </c>
      <c r="B265" t="s">
        <v>1060</v>
      </c>
    </row>
    <row r="266" spans="1:2" x14ac:dyDescent="0.45">
      <c r="A266">
        <v>9.1999999999999998E-2</v>
      </c>
      <c r="B266" t="s">
        <v>1061</v>
      </c>
    </row>
    <row r="267" spans="1:2" x14ac:dyDescent="0.45">
      <c r="A267">
        <v>8.6999999999999994E-2</v>
      </c>
      <c r="B267" t="s">
        <v>1062</v>
      </c>
    </row>
    <row r="268" spans="1:2" x14ac:dyDescent="0.45">
      <c r="A268">
        <v>9.0999999999999998E-2</v>
      </c>
      <c r="B268" t="s">
        <v>1063</v>
      </c>
    </row>
    <row r="269" spans="1:2" x14ac:dyDescent="0.45">
      <c r="A269">
        <v>8.6999999999999994E-2</v>
      </c>
      <c r="B269" t="s">
        <v>1064</v>
      </c>
    </row>
    <row r="270" spans="1:2" x14ac:dyDescent="0.45">
      <c r="A270">
        <v>9.0999999999999998E-2</v>
      </c>
      <c r="B270" t="s">
        <v>1065</v>
      </c>
    </row>
    <row r="271" spans="1:2" x14ac:dyDescent="0.45">
      <c r="A271">
        <v>8.5999999999999993E-2</v>
      </c>
      <c r="B271" t="s">
        <v>1066</v>
      </c>
    </row>
    <row r="272" spans="1:2" x14ac:dyDescent="0.45">
      <c r="A272">
        <v>0.09</v>
      </c>
      <c r="B272" t="s">
        <v>1067</v>
      </c>
    </row>
    <row r="273" spans="1:2" x14ac:dyDescent="0.45">
      <c r="A273">
        <v>8.5999999999999993E-2</v>
      </c>
      <c r="B273" t="s">
        <v>1068</v>
      </c>
    </row>
    <row r="274" spans="1:2" x14ac:dyDescent="0.45">
      <c r="A274">
        <v>0.09</v>
      </c>
      <c r="B274" t="s">
        <v>1069</v>
      </c>
    </row>
    <row r="275" spans="1:2" x14ac:dyDescent="0.45">
      <c r="A275">
        <v>8.5999999999999993E-2</v>
      </c>
      <c r="B275" t="s">
        <v>1070</v>
      </c>
    </row>
    <row r="276" spans="1:2" x14ac:dyDescent="0.45">
      <c r="A276">
        <v>0.09</v>
      </c>
      <c r="B276" t="s">
        <v>1071</v>
      </c>
    </row>
    <row r="277" spans="1:2" x14ac:dyDescent="0.45">
      <c r="A277">
        <v>8.5000000000000006E-2</v>
      </c>
      <c r="B277" t="s">
        <v>1072</v>
      </c>
    </row>
    <row r="278" spans="1:2" x14ac:dyDescent="0.45">
      <c r="A278">
        <v>8.8999999999999996E-2</v>
      </c>
      <c r="B278" t="s">
        <v>1073</v>
      </c>
    </row>
    <row r="279" spans="1:2" x14ac:dyDescent="0.45">
      <c r="A279">
        <v>8.5000000000000006E-2</v>
      </c>
      <c r="B279" t="s">
        <v>1074</v>
      </c>
    </row>
    <row r="280" spans="1:2" x14ac:dyDescent="0.45">
      <c r="A280">
        <v>8.8999999999999996E-2</v>
      </c>
      <c r="B280" t="s">
        <v>1075</v>
      </c>
    </row>
    <row r="281" spans="1:2" x14ac:dyDescent="0.45">
      <c r="A281">
        <v>8.5000000000000006E-2</v>
      </c>
      <c r="B281" t="s">
        <v>1076</v>
      </c>
    </row>
    <row r="282" spans="1:2" x14ac:dyDescent="0.45">
      <c r="A282">
        <v>8.7999999999999995E-2</v>
      </c>
      <c r="B282" t="s">
        <v>1077</v>
      </c>
    </row>
    <row r="283" spans="1:2" x14ac:dyDescent="0.45">
      <c r="A283">
        <v>8.4000000000000005E-2</v>
      </c>
      <c r="B283" t="s">
        <v>1078</v>
      </c>
    </row>
    <row r="284" spans="1:2" x14ac:dyDescent="0.45">
      <c r="A284">
        <v>8.7999999999999995E-2</v>
      </c>
      <c r="B284" t="s">
        <v>1079</v>
      </c>
    </row>
    <row r="285" spans="1:2" x14ac:dyDescent="0.45">
      <c r="A285">
        <v>8.4000000000000005E-2</v>
      </c>
      <c r="B285" t="s">
        <v>1080</v>
      </c>
    </row>
    <row r="286" spans="1:2" x14ac:dyDescent="0.45">
      <c r="A286">
        <v>8.6999999999999994E-2</v>
      </c>
      <c r="B286" t="s">
        <v>1081</v>
      </c>
    </row>
    <row r="287" spans="1:2" x14ac:dyDescent="0.45">
      <c r="A287">
        <v>8.4000000000000005E-2</v>
      </c>
      <c r="B287" t="s">
        <v>1082</v>
      </c>
    </row>
    <row r="288" spans="1:2" x14ac:dyDescent="0.45">
      <c r="A288">
        <v>8.6999999999999994E-2</v>
      </c>
      <c r="B288" t="s">
        <v>1083</v>
      </c>
    </row>
    <row r="289" spans="1:2" x14ac:dyDescent="0.45">
      <c r="A289">
        <v>8.3000000000000004E-2</v>
      </c>
      <c r="B289" t="s">
        <v>1084</v>
      </c>
    </row>
    <row r="290" spans="1:2" x14ac:dyDescent="0.45">
      <c r="A290">
        <v>8.6999999999999994E-2</v>
      </c>
      <c r="B290" t="s">
        <v>1085</v>
      </c>
    </row>
    <row r="291" spans="1:2" x14ac:dyDescent="0.45">
      <c r="A291">
        <v>8.3000000000000004E-2</v>
      </c>
      <c r="B291" t="s">
        <v>1086</v>
      </c>
    </row>
    <row r="292" spans="1:2" x14ac:dyDescent="0.45">
      <c r="A292">
        <v>8.5999999999999993E-2</v>
      </c>
      <c r="B292" t="s">
        <v>1087</v>
      </c>
    </row>
    <row r="293" spans="1:2" x14ac:dyDescent="0.45">
      <c r="A293">
        <v>8.2000000000000003E-2</v>
      </c>
      <c r="B293" t="s">
        <v>1088</v>
      </c>
    </row>
    <row r="294" spans="1:2" x14ac:dyDescent="0.45">
      <c r="A294">
        <v>8.5999999999999993E-2</v>
      </c>
      <c r="B294" t="s">
        <v>1089</v>
      </c>
    </row>
    <row r="295" spans="1:2" x14ac:dyDescent="0.45">
      <c r="A295">
        <v>8.2000000000000003E-2</v>
      </c>
      <c r="B295" t="s">
        <v>1090</v>
      </c>
    </row>
    <row r="296" spans="1:2" x14ac:dyDescent="0.45">
      <c r="A296">
        <v>8.5000000000000006E-2</v>
      </c>
      <c r="B296" t="s">
        <v>1091</v>
      </c>
    </row>
    <row r="297" spans="1:2" x14ac:dyDescent="0.45">
      <c r="A297">
        <v>8.2000000000000003E-2</v>
      </c>
      <c r="B297" t="s">
        <v>1092</v>
      </c>
    </row>
    <row r="298" spans="1:2" x14ac:dyDescent="0.45">
      <c r="A298">
        <v>8.5000000000000006E-2</v>
      </c>
      <c r="B298" t="s">
        <v>1093</v>
      </c>
    </row>
    <row r="299" spans="1:2" x14ac:dyDescent="0.45">
      <c r="A299">
        <v>8.1000000000000003E-2</v>
      </c>
      <c r="B299" t="s">
        <v>1094</v>
      </c>
    </row>
    <row r="300" spans="1:2" x14ac:dyDescent="0.45">
      <c r="A300">
        <v>8.5000000000000006E-2</v>
      </c>
      <c r="B300" t="s">
        <v>1095</v>
      </c>
    </row>
    <row r="301" spans="1:2" x14ac:dyDescent="0.45">
      <c r="A301">
        <v>8.1000000000000003E-2</v>
      </c>
      <c r="B301" t="s">
        <v>1096</v>
      </c>
    </row>
    <row r="302" spans="1:2" x14ac:dyDescent="0.45">
      <c r="A302">
        <v>8.4000000000000005E-2</v>
      </c>
      <c r="B302" t="s">
        <v>1097</v>
      </c>
    </row>
    <row r="303" spans="1:2" x14ac:dyDescent="0.45">
      <c r="A303">
        <v>8.1000000000000003E-2</v>
      </c>
      <c r="B303" t="s">
        <v>1098</v>
      </c>
    </row>
    <row r="304" spans="1:2" x14ac:dyDescent="0.45">
      <c r="A304">
        <v>8.4000000000000005E-2</v>
      </c>
      <c r="B304" t="s">
        <v>1099</v>
      </c>
    </row>
    <row r="305" spans="1:2" x14ac:dyDescent="0.45">
      <c r="A305">
        <v>0.08</v>
      </c>
      <c r="B305" t="s">
        <v>1100</v>
      </c>
    </row>
    <row r="306" spans="1:2" x14ac:dyDescent="0.45">
      <c r="A306">
        <v>8.4000000000000005E-2</v>
      </c>
      <c r="B306" t="s">
        <v>1101</v>
      </c>
    </row>
    <row r="307" spans="1:2" x14ac:dyDescent="0.45">
      <c r="A307">
        <v>0.08</v>
      </c>
      <c r="B307" t="s">
        <v>1102</v>
      </c>
    </row>
    <row r="308" spans="1:2" x14ac:dyDescent="0.45">
      <c r="A308">
        <v>8.3000000000000004E-2</v>
      </c>
      <c r="B308" t="s">
        <v>1103</v>
      </c>
    </row>
    <row r="309" spans="1:2" x14ac:dyDescent="0.45">
      <c r="A309">
        <v>0.08</v>
      </c>
      <c r="B309" t="s">
        <v>1104</v>
      </c>
    </row>
    <row r="310" spans="1:2" x14ac:dyDescent="0.45">
      <c r="A310">
        <v>8.3000000000000004E-2</v>
      </c>
      <c r="B310" t="s">
        <v>1105</v>
      </c>
    </row>
    <row r="311" spans="1:2" x14ac:dyDescent="0.45">
      <c r="A311">
        <v>7.9000000000000001E-2</v>
      </c>
      <c r="B311" t="s">
        <v>1106</v>
      </c>
    </row>
    <row r="312" spans="1:2" x14ac:dyDescent="0.45">
      <c r="A312">
        <v>8.3000000000000004E-2</v>
      </c>
      <c r="B312" t="s">
        <v>1107</v>
      </c>
    </row>
    <row r="313" spans="1:2" x14ac:dyDescent="0.45">
      <c r="A313">
        <v>7.9000000000000001E-2</v>
      </c>
      <c r="B313" t="s">
        <v>1108</v>
      </c>
    </row>
    <row r="314" spans="1:2" x14ac:dyDescent="0.45">
      <c r="A314">
        <v>8.2000000000000003E-2</v>
      </c>
      <c r="B314" t="s">
        <v>1109</v>
      </c>
    </row>
    <row r="315" spans="1:2" x14ac:dyDescent="0.45">
      <c r="A315">
        <v>7.9000000000000001E-2</v>
      </c>
      <c r="B315" t="s">
        <v>1110</v>
      </c>
    </row>
    <row r="316" spans="1:2" x14ac:dyDescent="0.45">
      <c r="A316">
        <v>8.2000000000000003E-2</v>
      </c>
      <c r="B316" t="s">
        <v>1111</v>
      </c>
    </row>
    <row r="317" spans="1:2" x14ac:dyDescent="0.45">
      <c r="A317">
        <v>7.9000000000000001E-2</v>
      </c>
      <c r="B317" t="s">
        <v>1112</v>
      </c>
    </row>
    <row r="318" spans="1:2" x14ac:dyDescent="0.45">
      <c r="A318">
        <v>8.2000000000000003E-2</v>
      </c>
      <c r="B318" t="s">
        <v>1113</v>
      </c>
    </row>
    <row r="319" spans="1:2" x14ac:dyDescent="0.45">
      <c r="A319">
        <v>7.8E-2</v>
      </c>
      <c r="B319" t="s">
        <v>1114</v>
      </c>
    </row>
    <row r="320" spans="1:2" x14ac:dyDescent="0.45">
      <c r="A320">
        <v>8.1000000000000003E-2</v>
      </c>
      <c r="B320" t="s">
        <v>1115</v>
      </c>
    </row>
    <row r="321" spans="1:2" x14ac:dyDescent="0.45">
      <c r="A321">
        <v>7.8E-2</v>
      </c>
      <c r="B321" t="s">
        <v>1116</v>
      </c>
    </row>
    <row r="322" spans="1:2" x14ac:dyDescent="0.45">
      <c r="A322">
        <v>8.1000000000000003E-2</v>
      </c>
      <c r="B322" t="s">
        <v>1117</v>
      </c>
    </row>
    <row r="323" spans="1:2" x14ac:dyDescent="0.45">
      <c r="A323">
        <v>7.8E-2</v>
      </c>
      <c r="B323" t="s">
        <v>1118</v>
      </c>
    </row>
    <row r="324" spans="1:2" x14ac:dyDescent="0.45">
      <c r="A324">
        <v>8.1000000000000003E-2</v>
      </c>
      <c r="B324" t="s">
        <v>1119</v>
      </c>
    </row>
    <row r="325" spans="1:2" x14ac:dyDescent="0.45">
      <c r="A325">
        <v>7.6999999999999999E-2</v>
      </c>
      <c r="B325" t="s">
        <v>1120</v>
      </c>
    </row>
    <row r="326" spans="1:2" x14ac:dyDescent="0.45">
      <c r="A326">
        <v>0.08</v>
      </c>
      <c r="B326" t="s">
        <v>1121</v>
      </c>
    </row>
    <row r="327" spans="1:2" x14ac:dyDescent="0.45">
      <c r="A327">
        <v>7.6999999999999999E-2</v>
      </c>
      <c r="B327" t="s">
        <v>1122</v>
      </c>
    </row>
    <row r="328" spans="1:2" x14ac:dyDescent="0.45">
      <c r="A328">
        <v>0.08</v>
      </c>
      <c r="B328" t="s">
        <v>1123</v>
      </c>
    </row>
    <row r="329" spans="1:2" x14ac:dyDescent="0.45">
      <c r="A329">
        <v>7.6999999999999999E-2</v>
      </c>
      <c r="B329" t="s">
        <v>1124</v>
      </c>
    </row>
    <row r="330" spans="1:2" x14ac:dyDescent="0.45">
      <c r="A330">
        <v>0.08</v>
      </c>
      <c r="B330" t="s">
        <v>1125</v>
      </c>
    </row>
    <row r="331" spans="1:2" x14ac:dyDescent="0.45">
      <c r="A331">
        <v>7.5999999999999998E-2</v>
      </c>
      <c r="B331" t="s">
        <v>1126</v>
      </c>
    </row>
    <row r="332" spans="1:2" x14ac:dyDescent="0.45">
      <c r="A332">
        <v>7.9000000000000001E-2</v>
      </c>
      <c r="B332" t="s">
        <v>1127</v>
      </c>
    </row>
    <row r="333" spans="1:2" x14ac:dyDescent="0.45">
      <c r="A333">
        <v>7.5999999999999998E-2</v>
      </c>
      <c r="B333" t="s">
        <v>1128</v>
      </c>
    </row>
    <row r="334" spans="1:2" x14ac:dyDescent="0.45">
      <c r="A334">
        <v>7.9000000000000001E-2</v>
      </c>
      <c r="B334" t="s">
        <v>1129</v>
      </c>
    </row>
    <row r="335" spans="1:2" x14ac:dyDescent="0.45">
      <c r="A335">
        <v>7.5999999999999998E-2</v>
      </c>
      <c r="B335" t="s">
        <v>1130</v>
      </c>
    </row>
    <row r="336" spans="1:2" x14ac:dyDescent="0.45">
      <c r="A336">
        <v>7.9000000000000001E-2</v>
      </c>
      <c r="B336" t="s">
        <v>1131</v>
      </c>
    </row>
    <row r="337" spans="1:2" x14ac:dyDescent="0.45">
      <c r="A337">
        <v>7.5999999999999998E-2</v>
      </c>
      <c r="B337" t="s">
        <v>1132</v>
      </c>
    </row>
    <row r="338" spans="1:2" x14ac:dyDescent="0.45">
      <c r="A338">
        <v>7.8E-2</v>
      </c>
      <c r="B338" t="s">
        <v>1133</v>
      </c>
    </row>
    <row r="339" spans="1:2" x14ac:dyDescent="0.45">
      <c r="A339">
        <v>7.4999999999999997E-2</v>
      </c>
      <c r="B339" t="s">
        <v>1134</v>
      </c>
    </row>
    <row r="340" spans="1:2" x14ac:dyDescent="0.45">
      <c r="A340">
        <v>7.8E-2</v>
      </c>
      <c r="B340" t="s">
        <v>1135</v>
      </c>
    </row>
    <row r="341" spans="1:2" x14ac:dyDescent="0.45">
      <c r="A341">
        <v>7.4999999999999997E-2</v>
      </c>
      <c r="B341" t="s">
        <v>1136</v>
      </c>
    </row>
    <row r="342" spans="1:2" x14ac:dyDescent="0.45">
      <c r="A342">
        <v>7.8E-2</v>
      </c>
      <c r="B342" t="s">
        <v>1137</v>
      </c>
    </row>
    <row r="343" spans="1:2" x14ac:dyDescent="0.45">
      <c r="A343">
        <v>7.4999999999999997E-2</v>
      </c>
      <c r="B343" t="s">
        <v>1138</v>
      </c>
    </row>
    <row r="344" spans="1:2" x14ac:dyDescent="0.45">
      <c r="A344">
        <v>7.6999999999999999E-2</v>
      </c>
      <c r="B344" t="s">
        <v>1139</v>
      </c>
    </row>
    <row r="345" spans="1:2" x14ac:dyDescent="0.45">
      <c r="A345">
        <v>7.4999999999999997E-2</v>
      </c>
      <c r="B345" t="s">
        <v>1140</v>
      </c>
    </row>
    <row r="346" spans="1:2" x14ac:dyDescent="0.45">
      <c r="A346">
        <v>7.6999999999999999E-2</v>
      </c>
      <c r="B346" t="s">
        <v>1141</v>
      </c>
    </row>
    <row r="347" spans="1:2" x14ac:dyDescent="0.45">
      <c r="A347">
        <v>7.3999999999999996E-2</v>
      </c>
      <c r="B347" t="s">
        <v>1142</v>
      </c>
    </row>
    <row r="348" spans="1:2" x14ac:dyDescent="0.45">
      <c r="A348">
        <v>7.6999999999999999E-2</v>
      </c>
      <c r="B348" t="s">
        <v>1143</v>
      </c>
    </row>
    <row r="349" spans="1:2" x14ac:dyDescent="0.45">
      <c r="A349">
        <v>7.3999999999999996E-2</v>
      </c>
      <c r="B349" t="s">
        <v>1144</v>
      </c>
    </row>
    <row r="350" spans="1:2" x14ac:dyDescent="0.45">
      <c r="A350">
        <v>7.6999999999999999E-2</v>
      </c>
      <c r="B350" t="s">
        <v>1145</v>
      </c>
    </row>
    <row r="351" spans="1:2" x14ac:dyDescent="0.45">
      <c r="A351">
        <v>7.3999999999999996E-2</v>
      </c>
      <c r="B351" t="s">
        <v>1146</v>
      </c>
    </row>
    <row r="352" spans="1:2" x14ac:dyDescent="0.45">
      <c r="A352">
        <v>7.5999999999999998E-2</v>
      </c>
      <c r="B352" t="s">
        <v>1147</v>
      </c>
    </row>
    <row r="353" spans="1:2" x14ac:dyDescent="0.45">
      <c r="A353">
        <v>7.3999999999999996E-2</v>
      </c>
      <c r="B353" t="s">
        <v>1148</v>
      </c>
    </row>
    <row r="354" spans="1:2" x14ac:dyDescent="0.45">
      <c r="A354">
        <v>7.5999999999999998E-2</v>
      </c>
      <c r="B354" t="s">
        <v>1149</v>
      </c>
    </row>
    <row r="355" spans="1:2" x14ac:dyDescent="0.45">
      <c r="A355">
        <v>7.2999999999999995E-2</v>
      </c>
      <c r="B355" t="s">
        <v>1150</v>
      </c>
    </row>
    <row r="356" spans="1:2" x14ac:dyDescent="0.45">
      <c r="A356">
        <v>7.5999999999999998E-2</v>
      </c>
      <c r="B356" t="s">
        <v>1151</v>
      </c>
    </row>
    <row r="357" spans="1:2" x14ac:dyDescent="0.45">
      <c r="A357">
        <v>7.2999999999999995E-2</v>
      </c>
      <c r="B357" t="s">
        <v>1152</v>
      </c>
    </row>
    <row r="358" spans="1:2" x14ac:dyDescent="0.45">
      <c r="A358">
        <v>7.4999999999999997E-2</v>
      </c>
      <c r="B358" t="s">
        <v>1153</v>
      </c>
    </row>
    <row r="359" spans="1:2" x14ac:dyDescent="0.45">
      <c r="A359">
        <v>7.2999999999999995E-2</v>
      </c>
      <c r="B359" t="s">
        <v>1154</v>
      </c>
    </row>
    <row r="360" spans="1:2" x14ac:dyDescent="0.45">
      <c r="A360">
        <v>7.4999999999999997E-2</v>
      </c>
      <c r="B360" t="s">
        <v>1155</v>
      </c>
    </row>
    <row r="361" spans="1:2" x14ac:dyDescent="0.45">
      <c r="A361">
        <v>7.2999999999999995E-2</v>
      </c>
      <c r="B361" t="s">
        <v>1156</v>
      </c>
    </row>
    <row r="362" spans="1:2" x14ac:dyDescent="0.45">
      <c r="A362">
        <v>7.4999999999999997E-2</v>
      </c>
      <c r="B362" t="s">
        <v>1157</v>
      </c>
    </row>
    <row r="363" spans="1:2" x14ac:dyDescent="0.45">
      <c r="A363">
        <v>7.1999999999999995E-2</v>
      </c>
      <c r="B363" t="s">
        <v>1158</v>
      </c>
    </row>
    <row r="364" spans="1:2" x14ac:dyDescent="0.45">
      <c r="A364">
        <v>7.4999999999999997E-2</v>
      </c>
      <c r="B364" t="s">
        <v>1159</v>
      </c>
    </row>
    <row r="365" spans="1:2" x14ac:dyDescent="0.45">
      <c r="A365">
        <v>7.1999999999999995E-2</v>
      </c>
      <c r="B365" t="s">
        <v>1160</v>
      </c>
    </row>
    <row r="366" spans="1:2" x14ac:dyDescent="0.45">
      <c r="A366">
        <v>7.3999999999999996E-2</v>
      </c>
      <c r="B366" t="s">
        <v>1161</v>
      </c>
    </row>
    <row r="367" spans="1:2" x14ac:dyDescent="0.45">
      <c r="A367">
        <v>7.1999999999999995E-2</v>
      </c>
      <c r="B367" t="s">
        <v>1162</v>
      </c>
    </row>
    <row r="368" spans="1:2" x14ac:dyDescent="0.45">
      <c r="A368">
        <v>7.3999999999999996E-2</v>
      </c>
      <c r="B368" t="s">
        <v>1163</v>
      </c>
    </row>
    <row r="369" spans="1:2" x14ac:dyDescent="0.45">
      <c r="A369">
        <v>7.1999999999999995E-2</v>
      </c>
      <c r="B369" t="s">
        <v>1164</v>
      </c>
    </row>
    <row r="370" spans="1:2" x14ac:dyDescent="0.45">
      <c r="A370">
        <v>7.3999999999999996E-2</v>
      </c>
      <c r="B370" t="s">
        <v>1165</v>
      </c>
    </row>
    <row r="371" spans="1:2" x14ac:dyDescent="0.45">
      <c r="A371">
        <v>7.0999999999999994E-2</v>
      </c>
      <c r="B371" t="s">
        <v>1166</v>
      </c>
    </row>
    <row r="372" spans="1:2" x14ac:dyDescent="0.45">
      <c r="A372">
        <v>7.3999999999999996E-2</v>
      </c>
      <c r="B372" t="s">
        <v>1167</v>
      </c>
    </row>
    <row r="373" spans="1:2" x14ac:dyDescent="0.45">
      <c r="A373">
        <v>7.0999999999999994E-2</v>
      </c>
      <c r="B373" t="s">
        <v>1168</v>
      </c>
    </row>
    <row r="374" spans="1:2" x14ac:dyDescent="0.45">
      <c r="A374">
        <v>7.2999999999999995E-2</v>
      </c>
      <c r="B374" t="s">
        <v>1169</v>
      </c>
    </row>
    <row r="375" spans="1:2" x14ac:dyDescent="0.45">
      <c r="A375">
        <v>7.0999999999999994E-2</v>
      </c>
      <c r="B375" t="s">
        <v>1170</v>
      </c>
    </row>
    <row r="376" spans="1:2" x14ac:dyDescent="0.45">
      <c r="A376">
        <v>7.2999999999999995E-2</v>
      </c>
      <c r="B376" t="s">
        <v>1171</v>
      </c>
    </row>
    <row r="377" spans="1:2" x14ac:dyDescent="0.45">
      <c r="A377">
        <v>7.0999999999999994E-2</v>
      </c>
      <c r="B377" t="s">
        <v>1172</v>
      </c>
    </row>
    <row r="378" spans="1:2" x14ac:dyDescent="0.45">
      <c r="A378">
        <v>7.2999999999999995E-2</v>
      </c>
      <c r="B378" t="s">
        <v>1173</v>
      </c>
    </row>
    <row r="379" spans="1:2" x14ac:dyDescent="0.45">
      <c r="A379">
        <v>7.0000000000000007E-2</v>
      </c>
      <c r="B379" t="s">
        <v>1174</v>
      </c>
    </row>
    <row r="380" spans="1:2" x14ac:dyDescent="0.45">
      <c r="A380">
        <v>7.2999999999999995E-2</v>
      </c>
      <c r="B380" t="s">
        <v>1175</v>
      </c>
    </row>
    <row r="381" spans="1:2" x14ac:dyDescent="0.45">
      <c r="A381">
        <v>7.0000000000000007E-2</v>
      </c>
      <c r="B381" t="s">
        <v>1176</v>
      </c>
    </row>
    <row r="382" spans="1:2" x14ac:dyDescent="0.45">
      <c r="A382">
        <v>7.1999999999999995E-2</v>
      </c>
      <c r="B382" t="s">
        <v>1177</v>
      </c>
    </row>
    <row r="383" spans="1:2" x14ac:dyDescent="0.45">
      <c r="A383">
        <v>7.0000000000000007E-2</v>
      </c>
      <c r="B383" t="s">
        <v>1178</v>
      </c>
    </row>
    <row r="384" spans="1:2" x14ac:dyDescent="0.45">
      <c r="A384">
        <v>7.1999999999999995E-2</v>
      </c>
      <c r="B384" t="s">
        <v>1179</v>
      </c>
    </row>
    <row r="385" spans="1:2" x14ac:dyDescent="0.45">
      <c r="A385">
        <v>7.0000000000000007E-2</v>
      </c>
      <c r="B385" t="s">
        <v>1180</v>
      </c>
    </row>
    <row r="386" spans="1:2" x14ac:dyDescent="0.45">
      <c r="A386">
        <v>7.1999999999999995E-2</v>
      </c>
      <c r="B386" t="s">
        <v>1181</v>
      </c>
    </row>
    <row r="387" spans="1:2" x14ac:dyDescent="0.45">
      <c r="A387">
        <v>6.9000000000000006E-2</v>
      </c>
      <c r="B387" t="s">
        <v>1182</v>
      </c>
    </row>
    <row r="388" spans="1:2" x14ac:dyDescent="0.45">
      <c r="A388">
        <v>7.1999999999999995E-2</v>
      </c>
      <c r="B388" t="s">
        <v>1183</v>
      </c>
    </row>
    <row r="389" spans="1:2" x14ac:dyDescent="0.45">
      <c r="A389">
        <v>6.9000000000000006E-2</v>
      </c>
      <c r="B389" t="s">
        <v>1184</v>
      </c>
    </row>
    <row r="390" spans="1:2" x14ac:dyDescent="0.45">
      <c r="A390">
        <v>7.0999999999999994E-2</v>
      </c>
      <c r="B390" t="s">
        <v>1185</v>
      </c>
    </row>
    <row r="391" spans="1:2" x14ac:dyDescent="0.45">
      <c r="A391">
        <v>6.9000000000000006E-2</v>
      </c>
      <c r="B391" t="s">
        <v>1186</v>
      </c>
    </row>
    <row r="392" spans="1:2" x14ac:dyDescent="0.45">
      <c r="A392">
        <v>7.0999999999999994E-2</v>
      </c>
      <c r="B392" t="s">
        <v>1187</v>
      </c>
    </row>
    <row r="393" spans="1:2" x14ac:dyDescent="0.45">
      <c r="A393">
        <v>6.9000000000000006E-2</v>
      </c>
      <c r="B393" t="s">
        <v>1188</v>
      </c>
    </row>
    <row r="394" spans="1:2" x14ac:dyDescent="0.45">
      <c r="A394">
        <v>7.0999999999999994E-2</v>
      </c>
      <c r="B394" t="s">
        <v>1189</v>
      </c>
    </row>
    <row r="395" spans="1:2" x14ac:dyDescent="0.45">
      <c r="A395">
        <v>6.9000000000000006E-2</v>
      </c>
      <c r="B395" t="s">
        <v>1190</v>
      </c>
    </row>
    <row r="396" spans="1:2" x14ac:dyDescent="0.45">
      <c r="A396">
        <v>7.0999999999999994E-2</v>
      </c>
      <c r="B396" t="s">
        <v>1191</v>
      </c>
    </row>
    <row r="397" spans="1:2" x14ac:dyDescent="0.45">
      <c r="A397">
        <v>6.8000000000000005E-2</v>
      </c>
      <c r="B397" t="s">
        <v>1192</v>
      </c>
    </row>
    <row r="398" spans="1:2" x14ac:dyDescent="0.45">
      <c r="A398">
        <v>7.0000000000000007E-2</v>
      </c>
      <c r="B398" t="s">
        <v>1193</v>
      </c>
    </row>
    <row r="399" spans="1:2" x14ac:dyDescent="0.45">
      <c r="A399">
        <v>6.8000000000000005E-2</v>
      </c>
      <c r="B399" t="s">
        <v>1194</v>
      </c>
    </row>
    <row r="400" spans="1:2" x14ac:dyDescent="0.45">
      <c r="A400">
        <v>7.0000000000000007E-2</v>
      </c>
      <c r="B400" t="s">
        <v>1195</v>
      </c>
    </row>
    <row r="401" spans="1:2" x14ac:dyDescent="0.45">
      <c r="A401">
        <v>6.8000000000000005E-2</v>
      </c>
      <c r="B401" t="s">
        <v>1196</v>
      </c>
    </row>
    <row r="402" spans="1:2" x14ac:dyDescent="0.45">
      <c r="A402">
        <v>7.0000000000000007E-2</v>
      </c>
      <c r="B402" t="s">
        <v>1197</v>
      </c>
    </row>
    <row r="403" spans="1:2" x14ac:dyDescent="0.45">
      <c r="A403">
        <v>6.8000000000000005E-2</v>
      </c>
      <c r="B403" t="s">
        <v>1198</v>
      </c>
    </row>
    <row r="404" spans="1:2" x14ac:dyDescent="0.45">
      <c r="A404">
        <v>7.0000000000000007E-2</v>
      </c>
      <c r="B404" t="s">
        <v>1199</v>
      </c>
    </row>
    <row r="405" spans="1:2" x14ac:dyDescent="0.45">
      <c r="A405">
        <v>6.8000000000000005E-2</v>
      </c>
      <c r="B405" t="s">
        <v>1200</v>
      </c>
    </row>
    <row r="406" spans="1:2" x14ac:dyDescent="0.45">
      <c r="A406">
        <v>7.0000000000000007E-2</v>
      </c>
      <c r="B406" t="s">
        <v>1201</v>
      </c>
    </row>
    <row r="407" spans="1:2" x14ac:dyDescent="0.45">
      <c r="A407">
        <v>6.7000000000000004E-2</v>
      </c>
      <c r="B407" t="s">
        <v>1202</v>
      </c>
    </row>
    <row r="408" spans="1:2" x14ac:dyDescent="0.45">
      <c r="A408">
        <v>6.9000000000000006E-2</v>
      </c>
      <c r="B408" t="s">
        <v>1203</v>
      </c>
    </row>
    <row r="409" spans="1:2" x14ac:dyDescent="0.45">
      <c r="A409">
        <v>6.7000000000000004E-2</v>
      </c>
      <c r="B409" t="s">
        <v>1204</v>
      </c>
    </row>
    <row r="410" spans="1:2" x14ac:dyDescent="0.45">
      <c r="A410">
        <v>6.9000000000000006E-2</v>
      </c>
      <c r="B410" t="s">
        <v>1205</v>
      </c>
    </row>
    <row r="411" spans="1:2" x14ac:dyDescent="0.45">
      <c r="A411">
        <v>6.7000000000000004E-2</v>
      </c>
      <c r="B411" t="s">
        <v>1206</v>
      </c>
    </row>
    <row r="412" spans="1:2" x14ac:dyDescent="0.45">
      <c r="A412">
        <v>6.9000000000000006E-2</v>
      </c>
      <c r="B412" t="s">
        <v>1207</v>
      </c>
    </row>
    <row r="413" spans="1:2" x14ac:dyDescent="0.45">
      <c r="A413">
        <v>6.7000000000000004E-2</v>
      </c>
      <c r="B413" t="s">
        <v>1208</v>
      </c>
    </row>
    <row r="414" spans="1:2" x14ac:dyDescent="0.45">
      <c r="A414">
        <v>6.9000000000000006E-2</v>
      </c>
      <c r="B414" t="s">
        <v>1209</v>
      </c>
    </row>
    <row r="415" spans="1:2" x14ac:dyDescent="0.45">
      <c r="A415">
        <v>6.7000000000000004E-2</v>
      </c>
      <c r="B415" t="s">
        <v>1210</v>
      </c>
    </row>
    <row r="416" spans="1:2" x14ac:dyDescent="0.45">
      <c r="A416">
        <v>6.8000000000000005E-2</v>
      </c>
      <c r="B416" t="s">
        <v>1211</v>
      </c>
    </row>
    <row r="417" spans="1:2" x14ac:dyDescent="0.45">
      <c r="A417">
        <v>6.6000000000000003E-2</v>
      </c>
      <c r="B417" t="s">
        <v>1212</v>
      </c>
    </row>
    <row r="418" spans="1:2" x14ac:dyDescent="0.45">
      <c r="A418">
        <v>6.8000000000000005E-2</v>
      </c>
      <c r="B418" t="s">
        <v>1213</v>
      </c>
    </row>
    <row r="419" spans="1:2" x14ac:dyDescent="0.45">
      <c r="A419">
        <v>6.6000000000000003E-2</v>
      </c>
      <c r="B419" t="s">
        <v>1214</v>
      </c>
    </row>
    <row r="420" spans="1:2" x14ac:dyDescent="0.45">
      <c r="A420">
        <v>6.8000000000000005E-2</v>
      </c>
      <c r="B420" t="s">
        <v>1215</v>
      </c>
    </row>
    <row r="421" spans="1:2" x14ac:dyDescent="0.45">
      <c r="A421">
        <v>6.6000000000000003E-2</v>
      </c>
      <c r="B421" t="s">
        <v>1216</v>
      </c>
    </row>
    <row r="422" spans="1:2" x14ac:dyDescent="0.45">
      <c r="A422">
        <v>6.8000000000000005E-2</v>
      </c>
      <c r="B422" t="s">
        <v>1217</v>
      </c>
    </row>
    <row r="423" spans="1:2" x14ac:dyDescent="0.45">
      <c r="A423">
        <v>6.6000000000000003E-2</v>
      </c>
      <c r="B423" t="s">
        <v>1218</v>
      </c>
    </row>
    <row r="424" spans="1:2" x14ac:dyDescent="0.45">
      <c r="A424">
        <v>6.8000000000000005E-2</v>
      </c>
      <c r="B424" t="s">
        <v>1219</v>
      </c>
    </row>
    <row r="425" spans="1:2" x14ac:dyDescent="0.45">
      <c r="A425">
        <v>6.6000000000000003E-2</v>
      </c>
      <c r="B425" t="s">
        <v>1220</v>
      </c>
    </row>
    <row r="426" spans="1:2" x14ac:dyDescent="0.45">
      <c r="A426">
        <v>6.7000000000000004E-2</v>
      </c>
      <c r="B426" t="s">
        <v>1221</v>
      </c>
    </row>
    <row r="427" spans="1:2" x14ac:dyDescent="0.45">
      <c r="A427">
        <v>6.5000000000000002E-2</v>
      </c>
      <c r="B427" t="s">
        <v>1222</v>
      </c>
    </row>
    <row r="428" spans="1:2" x14ac:dyDescent="0.45">
      <c r="A428">
        <v>6.7000000000000004E-2</v>
      </c>
      <c r="B428" t="s">
        <v>1223</v>
      </c>
    </row>
    <row r="429" spans="1:2" x14ac:dyDescent="0.45">
      <c r="A429">
        <v>6.5000000000000002E-2</v>
      </c>
      <c r="B429" t="s">
        <v>1224</v>
      </c>
    </row>
    <row r="430" spans="1:2" x14ac:dyDescent="0.45">
      <c r="A430">
        <v>6.7000000000000004E-2</v>
      </c>
      <c r="B430" t="s">
        <v>1225</v>
      </c>
    </row>
    <row r="431" spans="1:2" x14ac:dyDescent="0.45">
      <c r="A431">
        <v>6.5000000000000002E-2</v>
      </c>
      <c r="B431" t="s">
        <v>1226</v>
      </c>
    </row>
    <row r="432" spans="1:2" x14ac:dyDescent="0.45">
      <c r="A432">
        <v>6.7000000000000004E-2</v>
      </c>
      <c r="B432" t="s">
        <v>1227</v>
      </c>
    </row>
    <row r="433" spans="1:2" x14ac:dyDescent="0.45">
      <c r="A433">
        <v>6.5000000000000002E-2</v>
      </c>
      <c r="B433" t="s">
        <v>1228</v>
      </c>
    </row>
    <row r="434" spans="1:2" x14ac:dyDescent="0.45">
      <c r="A434">
        <v>6.7000000000000004E-2</v>
      </c>
      <c r="B434" t="s">
        <v>1229</v>
      </c>
    </row>
    <row r="435" spans="1:2" x14ac:dyDescent="0.45">
      <c r="A435">
        <v>6.5000000000000002E-2</v>
      </c>
      <c r="B435" t="s">
        <v>1230</v>
      </c>
    </row>
    <row r="436" spans="1:2" x14ac:dyDescent="0.45">
      <c r="A436">
        <v>6.6000000000000003E-2</v>
      </c>
      <c r="B436" t="s">
        <v>1231</v>
      </c>
    </row>
    <row r="437" spans="1:2" x14ac:dyDescent="0.45">
      <c r="A437">
        <v>6.4000000000000001E-2</v>
      </c>
      <c r="B437" t="s">
        <v>1232</v>
      </c>
    </row>
    <row r="438" spans="1:2" x14ac:dyDescent="0.45">
      <c r="A438">
        <v>6.6000000000000003E-2</v>
      </c>
      <c r="B438" t="s">
        <v>1233</v>
      </c>
    </row>
    <row r="439" spans="1:2" x14ac:dyDescent="0.45">
      <c r="A439">
        <v>6.4000000000000001E-2</v>
      </c>
      <c r="B439" t="s">
        <v>1234</v>
      </c>
    </row>
    <row r="440" spans="1:2" x14ac:dyDescent="0.45">
      <c r="A440">
        <v>6.6000000000000003E-2</v>
      </c>
      <c r="B440" t="s">
        <v>1235</v>
      </c>
    </row>
    <row r="441" spans="1:2" x14ac:dyDescent="0.45">
      <c r="A441">
        <v>6.4000000000000001E-2</v>
      </c>
      <c r="B441" t="s">
        <v>1236</v>
      </c>
    </row>
    <row r="442" spans="1:2" x14ac:dyDescent="0.45">
      <c r="A442">
        <v>6.6000000000000003E-2</v>
      </c>
      <c r="B442" t="s">
        <v>1237</v>
      </c>
    </row>
    <row r="443" spans="1:2" x14ac:dyDescent="0.45">
      <c r="A443">
        <v>6.4000000000000001E-2</v>
      </c>
      <c r="B443" t="s">
        <v>1238</v>
      </c>
    </row>
    <row r="444" spans="1:2" x14ac:dyDescent="0.45">
      <c r="A444">
        <v>6.6000000000000003E-2</v>
      </c>
      <c r="B444" t="s">
        <v>1239</v>
      </c>
    </row>
    <row r="445" spans="1:2" x14ac:dyDescent="0.45">
      <c r="A445">
        <v>6.4000000000000001E-2</v>
      </c>
      <c r="B445" t="s">
        <v>1240</v>
      </c>
    </row>
    <row r="446" spans="1:2" x14ac:dyDescent="0.45">
      <c r="A446">
        <v>6.5000000000000002E-2</v>
      </c>
      <c r="B446" t="s">
        <v>1241</v>
      </c>
    </row>
    <row r="447" spans="1:2" x14ac:dyDescent="0.45">
      <c r="A447">
        <v>6.4000000000000001E-2</v>
      </c>
      <c r="B447" t="s">
        <v>1242</v>
      </c>
    </row>
    <row r="448" spans="1:2" x14ac:dyDescent="0.45">
      <c r="A448">
        <v>6.5000000000000002E-2</v>
      </c>
      <c r="B448" t="s">
        <v>1243</v>
      </c>
    </row>
    <row r="449" spans="1:2" x14ac:dyDescent="0.45">
      <c r="A449">
        <v>6.3E-2</v>
      </c>
      <c r="B449" t="s">
        <v>1244</v>
      </c>
    </row>
    <row r="450" spans="1:2" x14ac:dyDescent="0.45">
      <c r="A450">
        <v>6.5000000000000002E-2</v>
      </c>
      <c r="B450" t="s">
        <v>1245</v>
      </c>
    </row>
    <row r="451" spans="1:2" x14ac:dyDescent="0.45">
      <c r="A451">
        <v>6.3E-2</v>
      </c>
      <c r="B451" t="s">
        <v>1246</v>
      </c>
    </row>
    <row r="452" spans="1:2" x14ac:dyDescent="0.45">
      <c r="A452">
        <v>6.5000000000000002E-2</v>
      </c>
      <c r="B452" t="s">
        <v>1247</v>
      </c>
    </row>
    <row r="453" spans="1:2" x14ac:dyDescent="0.45">
      <c r="A453">
        <v>6.3E-2</v>
      </c>
      <c r="B453" t="s">
        <v>1248</v>
      </c>
    </row>
    <row r="454" spans="1:2" x14ac:dyDescent="0.45">
      <c r="A454">
        <v>6.5000000000000002E-2</v>
      </c>
      <c r="B454" t="s">
        <v>1249</v>
      </c>
    </row>
    <row r="455" spans="1:2" x14ac:dyDescent="0.45">
      <c r="A455">
        <v>6.3E-2</v>
      </c>
      <c r="B455" t="s">
        <v>1250</v>
      </c>
    </row>
    <row r="456" spans="1:2" x14ac:dyDescent="0.45">
      <c r="A456">
        <v>6.5000000000000002E-2</v>
      </c>
      <c r="B456" t="s">
        <v>1251</v>
      </c>
    </row>
    <row r="457" spans="1:2" x14ac:dyDescent="0.45">
      <c r="A457">
        <v>6.3E-2</v>
      </c>
      <c r="B457" t="s">
        <v>1252</v>
      </c>
    </row>
    <row r="458" spans="1:2" x14ac:dyDescent="0.45">
      <c r="A458">
        <v>6.4000000000000001E-2</v>
      </c>
      <c r="B458" t="s">
        <v>1253</v>
      </c>
    </row>
    <row r="459" spans="1:2" x14ac:dyDescent="0.45">
      <c r="A459">
        <v>6.3E-2</v>
      </c>
      <c r="B459" t="s">
        <v>1254</v>
      </c>
    </row>
    <row r="460" spans="1:2" x14ac:dyDescent="0.45">
      <c r="A460">
        <v>6.4000000000000001E-2</v>
      </c>
      <c r="B460" t="s">
        <v>1255</v>
      </c>
    </row>
    <row r="461" spans="1:2" x14ac:dyDescent="0.45">
      <c r="A461">
        <v>6.2E-2</v>
      </c>
      <c r="B461" t="s">
        <v>1256</v>
      </c>
    </row>
    <row r="462" spans="1:2" x14ac:dyDescent="0.45">
      <c r="A462">
        <v>6.4000000000000001E-2</v>
      </c>
      <c r="B462" t="s">
        <v>1257</v>
      </c>
    </row>
    <row r="463" spans="1:2" x14ac:dyDescent="0.45">
      <c r="A463">
        <v>6.2E-2</v>
      </c>
      <c r="B463" t="s">
        <v>1258</v>
      </c>
    </row>
    <row r="464" spans="1:2" x14ac:dyDescent="0.45">
      <c r="A464">
        <v>6.4000000000000001E-2</v>
      </c>
      <c r="B464" t="s">
        <v>1259</v>
      </c>
    </row>
    <row r="465" spans="1:2" x14ac:dyDescent="0.45">
      <c r="A465">
        <v>6.2E-2</v>
      </c>
      <c r="B465" t="s">
        <v>1260</v>
      </c>
    </row>
    <row r="466" spans="1:2" x14ac:dyDescent="0.45">
      <c r="A466">
        <v>6.4000000000000001E-2</v>
      </c>
      <c r="B466" t="s">
        <v>1261</v>
      </c>
    </row>
    <row r="467" spans="1:2" x14ac:dyDescent="0.45">
      <c r="A467">
        <v>6.2E-2</v>
      </c>
      <c r="B467" t="s">
        <v>1262</v>
      </c>
    </row>
    <row r="468" spans="1:2" x14ac:dyDescent="0.45">
      <c r="A468">
        <v>6.4000000000000001E-2</v>
      </c>
      <c r="B468" t="s">
        <v>1263</v>
      </c>
    </row>
    <row r="469" spans="1:2" x14ac:dyDescent="0.45">
      <c r="A469">
        <v>6.2E-2</v>
      </c>
      <c r="B469" t="s">
        <v>1264</v>
      </c>
    </row>
    <row r="470" spans="1:2" x14ac:dyDescent="0.45">
      <c r="A470">
        <v>6.3E-2</v>
      </c>
      <c r="B470" t="s">
        <v>1265</v>
      </c>
    </row>
    <row r="471" spans="1:2" x14ac:dyDescent="0.45">
      <c r="A471">
        <v>6.2E-2</v>
      </c>
      <c r="B471" t="s">
        <v>1266</v>
      </c>
    </row>
    <row r="472" spans="1:2" x14ac:dyDescent="0.45">
      <c r="A472">
        <v>6.3E-2</v>
      </c>
      <c r="B472" t="s">
        <v>1267</v>
      </c>
    </row>
    <row r="473" spans="1:2" x14ac:dyDescent="0.45">
      <c r="A473">
        <v>6.0999999999999999E-2</v>
      </c>
      <c r="B473" t="s">
        <v>1268</v>
      </c>
    </row>
    <row r="474" spans="1:2" x14ac:dyDescent="0.45">
      <c r="A474">
        <v>6.3E-2</v>
      </c>
      <c r="B474" t="s">
        <v>1269</v>
      </c>
    </row>
    <row r="475" spans="1:2" x14ac:dyDescent="0.45">
      <c r="A475">
        <v>6.0999999999999999E-2</v>
      </c>
      <c r="B475" t="s">
        <v>1270</v>
      </c>
    </row>
    <row r="476" spans="1:2" x14ac:dyDescent="0.45">
      <c r="A476">
        <v>6.3E-2</v>
      </c>
      <c r="B476" t="s">
        <v>1271</v>
      </c>
    </row>
    <row r="477" spans="1:2" x14ac:dyDescent="0.45">
      <c r="A477">
        <v>6.0999999999999999E-2</v>
      </c>
      <c r="B477" t="s">
        <v>1272</v>
      </c>
    </row>
    <row r="478" spans="1:2" x14ac:dyDescent="0.45">
      <c r="A478">
        <v>6.3E-2</v>
      </c>
      <c r="B478" t="s">
        <v>1273</v>
      </c>
    </row>
    <row r="479" spans="1:2" x14ac:dyDescent="0.45">
      <c r="A479">
        <v>6.0999999999999999E-2</v>
      </c>
      <c r="B479" t="s">
        <v>1274</v>
      </c>
    </row>
    <row r="480" spans="1:2" x14ac:dyDescent="0.45">
      <c r="A480">
        <v>6.2E-2</v>
      </c>
      <c r="B480" t="s">
        <v>1275</v>
      </c>
    </row>
    <row r="481" spans="1:2" x14ac:dyDescent="0.45">
      <c r="A481">
        <v>6.0999999999999999E-2</v>
      </c>
      <c r="B481" t="s">
        <v>1276</v>
      </c>
    </row>
    <row r="482" spans="1:2" x14ac:dyDescent="0.45">
      <c r="A482">
        <v>6.2E-2</v>
      </c>
      <c r="B482" t="s">
        <v>1277</v>
      </c>
    </row>
    <row r="483" spans="1:2" x14ac:dyDescent="0.45">
      <c r="A483">
        <v>6.0999999999999999E-2</v>
      </c>
      <c r="B483" t="s">
        <v>1278</v>
      </c>
    </row>
    <row r="484" spans="1:2" x14ac:dyDescent="0.45">
      <c r="A484">
        <v>6.2E-2</v>
      </c>
      <c r="B484" t="s">
        <v>1279</v>
      </c>
    </row>
    <row r="485" spans="1:2" x14ac:dyDescent="0.45">
      <c r="A485">
        <v>0.06</v>
      </c>
      <c r="B485" t="s">
        <v>1280</v>
      </c>
    </row>
    <row r="486" spans="1:2" x14ac:dyDescent="0.45">
      <c r="A486">
        <v>6.2E-2</v>
      </c>
      <c r="B486" t="s">
        <v>1281</v>
      </c>
    </row>
    <row r="487" spans="1:2" x14ac:dyDescent="0.45">
      <c r="A487">
        <v>0.06</v>
      </c>
      <c r="B487" t="s">
        <v>1282</v>
      </c>
    </row>
    <row r="488" spans="1:2" x14ac:dyDescent="0.45">
      <c r="A488">
        <v>6.2E-2</v>
      </c>
      <c r="B488" t="s">
        <v>1283</v>
      </c>
    </row>
    <row r="489" spans="1:2" x14ac:dyDescent="0.45">
      <c r="A489">
        <v>0.06</v>
      </c>
      <c r="B489" t="s">
        <v>1284</v>
      </c>
    </row>
    <row r="490" spans="1:2" x14ac:dyDescent="0.45">
      <c r="A490">
        <v>6.2E-2</v>
      </c>
      <c r="B490" t="s">
        <v>1285</v>
      </c>
    </row>
    <row r="491" spans="1:2" x14ac:dyDescent="0.45">
      <c r="A491">
        <v>0.06</v>
      </c>
      <c r="B491" t="s">
        <v>1286</v>
      </c>
    </row>
    <row r="492" spans="1:2" x14ac:dyDescent="0.45">
      <c r="A492">
        <v>6.2E-2</v>
      </c>
      <c r="B492" t="s">
        <v>1287</v>
      </c>
    </row>
    <row r="493" spans="1:2" x14ac:dyDescent="0.45">
      <c r="A493">
        <v>0.06</v>
      </c>
      <c r="B493" t="s">
        <v>1288</v>
      </c>
    </row>
    <row r="494" spans="1:2" x14ac:dyDescent="0.45">
      <c r="A494">
        <v>6.0999999999999999E-2</v>
      </c>
      <c r="B494" t="s">
        <v>1289</v>
      </c>
    </row>
    <row r="495" spans="1:2" x14ac:dyDescent="0.45">
      <c r="A495">
        <v>0.06</v>
      </c>
      <c r="B495" t="s">
        <v>1290</v>
      </c>
    </row>
    <row r="496" spans="1:2" x14ac:dyDescent="0.45">
      <c r="A496">
        <v>6.0999999999999999E-2</v>
      </c>
      <c r="B496" t="s">
        <v>1291</v>
      </c>
    </row>
    <row r="497" spans="1:2" x14ac:dyDescent="0.45">
      <c r="A497">
        <v>0.06</v>
      </c>
      <c r="B497" t="s">
        <v>1292</v>
      </c>
    </row>
    <row r="498" spans="1:2" x14ac:dyDescent="0.45">
      <c r="A498">
        <v>6.0999999999999999E-2</v>
      </c>
      <c r="B498" t="s">
        <v>1293</v>
      </c>
    </row>
    <row r="499" spans="1:2" x14ac:dyDescent="0.45">
      <c r="A499">
        <v>5.8999999999999997E-2</v>
      </c>
      <c r="B499" t="s">
        <v>1294</v>
      </c>
    </row>
    <row r="500" spans="1:2" x14ac:dyDescent="0.45">
      <c r="A500">
        <v>6.0999999999999999E-2</v>
      </c>
      <c r="B500" t="s">
        <v>1295</v>
      </c>
    </row>
    <row r="501" spans="1:2" x14ac:dyDescent="0.45">
      <c r="A501">
        <v>5.8999999999999997E-2</v>
      </c>
      <c r="B501" t="s">
        <v>1296</v>
      </c>
    </row>
    <row r="502" spans="1:2" x14ac:dyDescent="0.45">
      <c r="A502">
        <v>6.0999999999999999E-2</v>
      </c>
      <c r="B502" t="s">
        <v>1297</v>
      </c>
    </row>
    <row r="503" spans="1:2" x14ac:dyDescent="0.45">
      <c r="A503">
        <v>5.8999999999999997E-2</v>
      </c>
      <c r="B503" t="s">
        <v>1298</v>
      </c>
    </row>
    <row r="504" spans="1:2" x14ac:dyDescent="0.45">
      <c r="A504">
        <v>6.0999999999999999E-2</v>
      </c>
      <c r="B504" t="s">
        <v>1299</v>
      </c>
    </row>
    <row r="505" spans="1:2" x14ac:dyDescent="0.45">
      <c r="A505">
        <v>5.8999999999999997E-2</v>
      </c>
      <c r="B505" t="s">
        <v>1300</v>
      </c>
    </row>
    <row r="506" spans="1:2" x14ac:dyDescent="0.45">
      <c r="A506">
        <v>0.06</v>
      </c>
      <c r="B506" t="s">
        <v>1301</v>
      </c>
    </row>
    <row r="507" spans="1:2" x14ac:dyDescent="0.45">
      <c r="A507">
        <v>5.8999999999999997E-2</v>
      </c>
      <c r="B507" t="s">
        <v>1302</v>
      </c>
    </row>
    <row r="508" spans="1:2" x14ac:dyDescent="0.45">
      <c r="A508">
        <v>0.06</v>
      </c>
      <c r="B508" t="s">
        <v>1303</v>
      </c>
    </row>
    <row r="509" spans="1:2" x14ac:dyDescent="0.45">
      <c r="A509">
        <v>5.8999999999999997E-2</v>
      </c>
      <c r="B509" t="s">
        <v>1304</v>
      </c>
    </row>
    <row r="510" spans="1:2" x14ac:dyDescent="0.45">
      <c r="A510">
        <v>0.06</v>
      </c>
      <c r="B510" t="s">
        <v>1305</v>
      </c>
    </row>
    <row r="511" spans="1:2" x14ac:dyDescent="0.45">
      <c r="A511">
        <v>5.8999999999999997E-2</v>
      </c>
      <c r="B511" t="s">
        <v>1306</v>
      </c>
    </row>
    <row r="512" spans="1:2" x14ac:dyDescent="0.45">
      <c r="A512">
        <v>0.06</v>
      </c>
      <c r="B512" t="s">
        <v>1307</v>
      </c>
    </row>
    <row r="513" spans="1:2" x14ac:dyDescent="0.45">
      <c r="A513">
        <v>5.8000000000000003E-2</v>
      </c>
      <c r="B513" t="s">
        <v>1308</v>
      </c>
    </row>
    <row r="514" spans="1:2" x14ac:dyDescent="0.45">
      <c r="A514">
        <v>0.06</v>
      </c>
      <c r="B514" t="s">
        <v>1309</v>
      </c>
    </row>
    <row r="515" spans="1:2" x14ac:dyDescent="0.45">
      <c r="A515">
        <v>5.8000000000000003E-2</v>
      </c>
      <c r="B515" t="s">
        <v>1310</v>
      </c>
    </row>
    <row r="516" spans="1:2" x14ac:dyDescent="0.45">
      <c r="A516">
        <v>0.06</v>
      </c>
      <c r="B516" t="s">
        <v>1311</v>
      </c>
    </row>
    <row r="517" spans="1:2" x14ac:dyDescent="0.45">
      <c r="A517">
        <v>5.8000000000000003E-2</v>
      </c>
      <c r="B517" t="s">
        <v>1312</v>
      </c>
    </row>
    <row r="518" spans="1:2" x14ac:dyDescent="0.45">
      <c r="A518">
        <v>0.06</v>
      </c>
      <c r="B518" t="s">
        <v>1313</v>
      </c>
    </row>
    <row r="519" spans="1:2" x14ac:dyDescent="0.45">
      <c r="A519">
        <v>5.8000000000000003E-2</v>
      </c>
      <c r="B519" t="s">
        <v>1314</v>
      </c>
    </row>
    <row r="520" spans="1:2" x14ac:dyDescent="0.45">
      <c r="A520">
        <v>5.8999999999999997E-2</v>
      </c>
      <c r="B520" t="s">
        <v>1315</v>
      </c>
    </row>
    <row r="521" spans="1:2" x14ac:dyDescent="0.45">
      <c r="A521">
        <v>5.8000000000000003E-2</v>
      </c>
      <c r="B521" t="s">
        <v>1316</v>
      </c>
    </row>
    <row r="522" spans="1:2" x14ac:dyDescent="0.45">
      <c r="A522">
        <v>5.8999999999999997E-2</v>
      </c>
      <c r="B522" t="s">
        <v>1317</v>
      </c>
    </row>
    <row r="523" spans="1:2" x14ac:dyDescent="0.45">
      <c r="A523">
        <v>5.8000000000000003E-2</v>
      </c>
      <c r="B523" t="s">
        <v>1318</v>
      </c>
    </row>
    <row r="524" spans="1:2" x14ac:dyDescent="0.45">
      <c r="A524">
        <v>5.8999999999999997E-2</v>
      </c>
      <c r="B524" t="s">
        <v>1319</v>
      </c>
    </row>
    <row r="525" spans="1:2" x14ac:dyDescent="0.45">
      <c r="A525">
        <v>5.8000000000000003E-2</v>
      </c>
      <c r="B525" t="s">
        <v>1320</v>
      </c>
    </row>
    <row r="526" spans="1:2" x14ac:dyDescent="0.45">
      <c r="A526">
        <v>5.8999999999999997E-2</v>
      </c>
      <c r="B526" t="s">
        <v>1321</v>
      </c>
    </row>
    <row r="527" spans="1:2" x14ac:dyDescent="0.45">
      <c r="A527">
        <v>5.7000000000000002E-2</v>
      </c>
      <c r="B527" t="s">
        <v>1322</v>
      </c>
    </row>
    <row r="528" spans="1:2" x14ac:dyDescent="0.45">
      <c r="A528">
        <v>5.8999999999999997E-2</v>
      </c>
      <c r="B528" t="s">
        <v>1323</v>
      </c>
    </row>
    <row r="529" spans="1:2" x14ac:dyDescent="0.45">
      <c r="A529">
        <v>5.7000000000000002E-2</v>
      </c>
      <c r="B529" t="s">
        <v>1324</v>
      </c>
    </row>
    <row r="530" spans="1:2" x14ac:dyDescent="0.45">
      <c r="A530">
        <v>5.8999999999999997E-2</v>
      </c>
      <c r="B530" t="s">
        <v>1325</v>
      </c>
    </row>
    <row r="531" spans="1:2" x14ac:dyDescent="0.45">
      <c r="A531">
        <v>5.7000000000000002E-2</v>
      </c>
      <c r="B531" t="s">
        <v>1326</v>
      </c>
    </row>
    <row r="532" spans="1:2" x14ac:dyDescent="0.45">
      <c r="A532">
        <v>5.8999999999999997E-2</v>
      </c>
      <c r="B532" t="s">
        <v>1327</v>
      </c>
    </row>
    <row r="533" spans="1:2" x14ac:dyDescent="0.45">
      <c r="A533">
        <v>5.7000000000000002E-2</v>
      </c>
      <c r="B533" t="s">
        <v>1328</v>
      </c>
    </row>
    <row r="534" spans="1:2" x14ac:dyDescent="0.45">
      <c r="A534">
        <v>5.8000000000000003E-2</v>
      </c>
      <c r="B534" t="s">
        <v>1329</v>
      </c>
    </row>
    <row r="535" spans="1:2" x14ac:dyDescent="0.45">
      <c r="A535">
        <v>5.7000000000000002E-2</v>
      </c>
      <c r="B535" t="s">
        <v>1330</v>
      </c>
    </row>
    <row r="536" spans="1:2" x14ac:dyDescent="0.45">
      <c r="A536">
        <v>5.8000000000000003E-2</v>
      </c>
      <c r="B536" t="s">
        <v>1331</v>
      </c>
    </row>
    <row r="537" spans="1:2" x14ac:dyDescent="0.45">
      <c r="A537">
        <v>5.7000000000000002E-2</v>
      </c>
      <c r="B537" t="s">
        <v>1332</v>
      </c>
    </row>
    <row r="538" spans="1:2" x14ac:dyDescent="0.45">
      <c r="A538">
        <v>5.8000000000000003E-2</v>
      </c>
      <c r="B538" t="s">
        <v>1333</v>
      </c>
    </row>
    <row r="539" spans="1:2" x14ac:dyDescent="0.45">
      <c r="A539">
        <v>5.7000000000000002E-2</v>
      </c>
      <c r="B539" t="s">
        <v>1334</v>
      </c>
    </row>
    <row r="540" spans="1:2" x14ac:dyDescent="0.45">
      <c r="A540">
        <v>5.8000000000000003E-2</v>
      </c>
      <c r="B540" t="s">
        <v>1335</v>
      </c>
    </row>
    <row r="541" spans="1:2" x14ac:dyDescent="0.45">
      <c r="A541">
        <v>5.7000000000000002E-2</v>
      </c>
      <c r="B541" t="s">
        <v>1336</v>
      </c>
    </row>
    <row r="542" spans="1:2" x14ac:dyDescent="0.45">
      <c r="A542">
        <v>5.8000000000000003E-2</v>
      </c>
      <c r="B542" t="s">
        <v>1337</v>
      </c>
    </row>
    <row r="543" spans="1:2" x14ac:dyDescent="0.45">
      <c r="A543">
        <v>5.6000000000000001E-2</v>
      </c>
      <c r="B543" t="s">
        <v>1338</v>
      </c>
    </row>
    <row r="544" spans="1:2" x14ac:dyDescent="0.45">
      <c r="A544">
        <v>5.8000000000000003E-2</v>
      </c>
      <c r="B544" t="s">
        <v>1339</v>
      </c>
    </row>
    <row r="545" spans="1:2" x14ac:dyDescent="0.45">
      <c r="A545">
        <v>5.6000000000000001E-2</v>
      </c>
      <c r="B545" t="s">
        <v>1340</v>
      </c>
    </row>
    <row r="546" spans="1:2" x14ac:dyDescent="0.45">
      <c r="A546">
        <v>5.8000000000000003E-2</v>
      </c>
      <c r="B546" t="s">
        <v>1341</v>
      </c>
    </row>
    <row r="547" spans="1:2" x14ac:dyDescent="0.45">
      <c r="A547">
        <v>5.6000000000000001E-2</v>
      </c>
      <c r="B547" t="s">
        <v>1342</v>
      </c>
    </row>
    <row r="548" spans="1:2" x14ac:dyDescent="0.45">
      <c r="A548">
        <v>5.7000000000000002E-2</v>
      </c>
      <c r="B548" t="s">
        <v>1343</v>
      </c>
    </row>
    <row r="549" spans="1:2" x14ac:dyDescent="0.45">
      <c r="A549">
        <v>5.6000000000000001E-2</v>
      </c>
      <c r="B549" t="s">
        <v>1344</v>
      </c>
    </row>
    <row r="550" spans="1:2" x14ac:dyDescent="0.45">
      <c r="A550">
        <v>5.7000000000000002E-2</v>
      </c>
      <c r="B550" t="s">
        <v>1345</v>
      </c>
    </row>
    <row r="551" spans="1:2" x14ac:dyDescent="0.45">
      <c r="A551">
        <v>5.6000000000000001E-2</v>
      </c>
      <c r="B551" t="s">
        <v>1346</v>
      </c>
    </row>
    <row r="552" spans="1:2" x14ac:dyDescent="0.45">
      <c r="A552">
        <v>5.7000000000000002E-2</v>
      </c>
      <c r="B552" t="s">
        <v>1347</v>
      </c>
    </row>
    <row r="553" spans="1:2" x14ac:dyDescent="0.45">
      <c r="A553">
        <v>5.6000000000000001E-2</v>
      </c>
      <c r="B553" t="s">
        <v>1348</v>
      </c>
    </row>
    <row r="554" spans="1:2" x14ac:dyDescent="0.45">
      <c r="A554">
        <v>5.7000000000000002E-2</v>
      </c>
      <c r="B554" t="s">
        <v>1349</v>
      </c>
    </row>
    <row r="555" spans="1:2" x14ac:dyDescent="0.45">
      <c r="A555">
        <v>5.6000000000000001E-2</v>
      </c>
      <c r="B555" t="s">
        <v>1350</v>
      </c>
    </row>
    <row r="556" spans="1:2" x14ac:dyDescent="0.45">
      <c r="A556">
        <v>5.7000000000000002E-2</v>
      </c>
      <c r="B556" t="s">
        <v>1351</v>
      </c>
    </row>
    <row r="557" spans="1:2" x14ac:dyDescent="0.45">
      <c r="A557">
        <v>5.6000000000000001E-2</v>
      </c>
      <c r="B557" t="s">
        <v>1352</v>
      </c>
    </row>
    <row r="558" spans="1:2" x14ac:dyDescent="0.45">
      <c r="A558">
        <v>5.7000000000000002E-2</v>
      </c>
      <c r="B558" t="s">
        <v>1353</v>
      </c>
    </row>
    <row r="559" spans="1:2" x14ac:dyDescent="0.45">
      <c r="A559">
        <v>5.5E-2</v>
      </c>
      <c r="B559" t="s">
        <v>1354</v>
      </c>
    </row>
    <row r="560" spans="1:2" x14ac:dyDescent="0.45">
      <c r="A560">
        <v>5.7000000000000002E-2</v>
      </c>
      <c r="B560" t="s">
        <v>1355</v>
      </c>
    </row>
    <row r="561" spans="1:2" x14ac:dyDescent="0.45">
      <c r="A561">
        <v>5.5E-2</v>
      </c>
      <c r="B561" t="s">
        <v>1356</v>
      </c>
    </row>
    <row r="562" spans="1:2" x14ac:dyDescent="0.45">
      <c r="A562">
        <v>5.7000000000000002E-2</v>
      </c>
      <c r="B562" t="s">
        <v>1357</v>
      </c>
    </row>
    <row r="563" spans="1:2" x14ac:dyDescent="0.45">
      <c r="A563">
        <v>5.5E-2</v>
      </c>
      <c r="B563" t="s">
        <v>1358</v>
      </c>
    </row>
    <row r="564" spans="1:2" x14ac:dyDescent="0.45">
      <c r="A564">
        <v>5.6000000000000001E-2</v>
      </c>
      <c r="B564" t="s">
        <v>1359</v>
      </c>
    </row>
    <row r="565" spans="1:2" x14ac:dyDescent="0.45">
      <c r="A565">
        <v>5.5E-2</v>
      </c>
      <c r="B565" t="s">
        <v>1360</v>
      </c>
    </row>
    <row r="566" spans="1:2" x14ac:dyDescent="0.45">
      <c r="A566">
        <v>5.6000000000000001E-2</v>
      </c>
      <c r="B566" t="s">
        <v>1361</v>
      </c>
    </row>
    <row r="567" spans="1:2" x14ac:dyDescent="0.45">
      <c r="A567">
        <v>5.5E-2</v>
      </c>
      <c r="B567" t="s">
        <v>1362</v>
      </c>
    </row>
    <row r="568" spans="1:2" x14ac:dyDescent="0.45">
      <c r="A568">
        <v>5.6000000000000001E-2</v>
      </c>
      <c r="B568" t="s">
        <v>1363</v>
      </c>
    </row>
    <row r="569" spans="1:2" x14ac:dyDescent="0.45">
      <c r="A569">
        <v>5.5E-2</v>
      </c>
      <c r="B569" t="s">
        <v>1364</v>
      </c>
    </row>
    <row r="570" spans="1:2" x14ac:dyDescent="0.45">
      <c r="A570">
        <v>5.6000000000000001E-2</v>
      </c>
      <c r="B570" t="s">
        <v>1365</v>
      </c>
    </row>
    <row r="571" spans="1:2" x14ac:dyDescent="0.45">
      <c r="A571">
        <v>5.5E-2</v>
      </c>
      <c r="B571" t="s">
        <v>1366</v>
      </c>
    </row>
    <row r="572" spans="1:2" x14ac:dyDescent="0.45">
      <c r="A572">
        <v>5.6000000000000001E-2</v>
      </c>
      <c r="B572" t="s">
        <v>1367</v>
      </c>
    </row>
    <row r="573" spans="1:2" x14ac:dyDescent="0.45">
      <c r="A573">
        <v>5.5E-2</v>
      </c>
      <c r="B573" t="s">
        <v>1368</v>
      </c>
    </row>
    <row r="574" spans="1:2" x14ac:dyDescent="0.45">
      <c r="A574">
        <v>5.6000000000000001E-2</v>
      </c>
      <c r="B574" t="s">
        <v>1369</v>
      </c>
    </row>
    <row r="575" spans="1:2" x14ac:dyDescent="0.45">
      <c r="A575">
        <v>5.5E-2</v>
      </c>
      <c r="B575" t="s">
        <v>1370</v>
      </c>
    </row>
    <row r="576" spans="1:2" x14ac:dyDescent="0.45">
      <c r="A576">
        <v>5.6000000000000001E-2</v>
      </c>
      <c r="B576" t="s">
        <v>1371</v>
      </c>
    </row>
    <row r="577" spans="1:2" x14ac:dyDescent="0.45">
      <c r="A577">
        <v>5.3999999999999999E-2</v>
      </c>
      <c r="B577" t="s">
        <v>1372</v>
      </c>
    </row>
    <row r="578" spans="1:2" x14ac:dyDescent="0.45">
      <c r="A578">
        <v>5.6000000000000001E-2</v>
      </c>
      <c r="B578" t="s">
        <v>1373</v>
      </c>
    </row>
    <row r="579" spans="1:2" x14ac:dyDescent="0.45">
      <c r="A579">
        <v>5.3999999999999999E-2</v>
      </c>
      <c r="B579" t="s">
        <v>1374</v>
      </c>
    </row>
    <row r="580" spans="1:2" x14ac:dyDescent="0.45">
      <c r="A580">
        <v>5.5E-2</v>
      </c>
      <c r="B580" t="s">
        <v>1375</v>
      </c>
    </row>
    <row r="581" spans="1:2" x14ac:dyDescent="0.45">
      <c r="A581">
        <v>5.3999999999999999E-2</v>
      </c>
      <c r="B581" t="s">
        <v>1376</v>
      </c>
    </row>
    <row r="582" spans="1:2" x14ac:dyDescent="0.45">
      <c r="A582">
        <v>5.5E-2</v>
      </c>
      <c r="B582" t="s">
        <v>1377</v>
      </c>
    </row>
    <row r="583" spans="1:2" x14ac:dyDescent="0.45">
      <c r="A583">
        <v>5.3999999999999999E-2</v>
      </c>
      <c r="B583" t="s">
        <v>1378</v>
      </c>
    </row>
    <row r="584" spans="1:2" x14ac:dyDescent="0.45">
      <c r="A584">
        <v>5.5E-2</v>
      </c>
      <c r="B584" t="s">
        <v>1379</v>
      </c>
    </row>
    <row r="585" spans="1:2" x14ac:dyDescent="0.45">
      <c r="A585">
        <v>5.3999999999999999E-2</v>
      </c>
      <c r="B585" t="s">
        <v>1380</v>
      </c>
    </row>
    <row r="586" spans="1:2" x14ac:dyDescent="0.45">
      <c r="A586">
        <v>5.5E-2</v>
      </c>
      <c r="B586" t="s">
        <v>1381</v>
      </c>
    </row>
    <row r="587" spans="1:2" x14ac:dyDescent="0.45">
      <c r="A587">
        <v>5.3999999999999999E-2</v>
      </c>
      <c r="B587" t="s">
        <v>1382</v>
      </c>
    </row>
    <row r="588" spans="1:2" x14ac:dyDescent="0.45">
      <c r="A588">
        <v>5.5E-2</v>
      </c>
      <c r="B588" t="s">
        <v>1383</v>
      </c>
    </row>
    <row r="589" spans="1:2" x14ac:dyDescent="0.45">
      <c r="A589">
        <v>5.3999999999999999E-2</v>
      </c>
      <c r="B589" t="s">
        <v>1384</v>
      </c>
    </row>
    <row r="590" spans="1:2" x14ac:dyDescent="0.45">
      <c r="A590">
        <v>5.5E-2</v>
      </c>
      <c r="B590" t="s">
        <v>1385</v>
      </c>
    </row>
    <row r="591" spans="1:2" x14ac:dyDescent="0.45">
      <c r="A591">
        <v>5.3999999999999999E-2</v>
      </c>
      <c r="B591" t="s">
        <v>1386</v>
      </c>
    </row>
    <row r="592" spans="1:2" x14ac:dyDescent="0.45">
      <c r="A592">
        <v>5.5E-2</v>
      </c>
      <c r="B592" t="s">
        <v>1387</v>
      </c>
    </row>
    <row r="593" spans="1:2" x14ac:dyDescent="0.45">
      <c r="A593">
        <v>5.2999999999999999E-2</v>
      </c>
      <c r="B593" t="s">
        <v>1388</v>
      </c>
    </row>
    <row r="594" spans="1:2" x14ac:dyDescent="0.45">
      <c r="A594">
        <v>5.5E-2</v>
      </c>
      <c r="B594" t="s">
        <v>1389</v>
      </c>
    </row>
    <row r="595" spans="1:2" x14ac:dyDescent="0.45">
      <c r="A595">
        <v>5.2999999999999999E-2</v>
      </c>
      <c r="B595" t="s">
        <v>1390</v>
      </c>
    </row>
    <row r="596" spans="1:2" x14ac:dyDescent="0.45">
      <c r="A596">
        <v>5.3999999999999999E-2</v>
      </c>
      <c r="B596" t="s">
        <v>1391</v>
      </c>
    </row>
    <row r="597" spans="1:2" x14ac:dyDescent="0.45">
      <c r="A597">
        <v>5.2999999999999999E-2</v>
      </c>
      <c r="B597" t="s">
        <v>1392</v>
      </c>
    </row>
    <row r="598" spans="1:2" x14ac:dyDescent="0.45">
      <c r="A598">
        <v>5.3999999999999999E-2</v>
      </c>
      <c r="B598" t="s">
        <v>1393</v>
      </c>
    </row>
    <row r="599" spans="1:2" x14ac:dyDescent="0.45">
      <c r="A599">
        <v>5.2999999999999999E-2</v>
      </c>
      <c r="B599" t="s">
        <v>1394</v>
      </c>
    </row>
    <row r="600" spans="1:2" x14ac:dyDescent="0.45">
      <c r="A600">
        <v>5.3999999999999999E-2</v>
      </c>
      <c r="B600" t="s">
        <v>1395</v>
      </c>
    </row>
    <row r="601" spans="1:2" x14ac:dyDescent="0.45">
      <c r="A601">
        <v>5.2999999999999999E-2</v>
      </c>
      <c r="B601" t="s">
        <v>1396</v>
      </c>
    </row>
    <row r="602" spans="1:2" x14ac:dyDescent="0.45">
      <c r="A602">
        <v>5.3999999999999999E-2</v>
      </c>
      <c r="B602" t="s">
        <v>1397</v>
      </c>
    </row>
    <row r="603" spans="1:2" x14ac:dyDescent="0.45">
      <c r="A603">
        <v>5.2999999999999999E-2</v>
      </c>
      <c r="B603" t="s">
        <v>1398</v>
      </c>
    </row>
    <row r="604" spans="1:2" x14ac:dyDescent="0.45">
      <c r="A604">
        <v>5.3999999999999999E-2</v>
      </c>
      <c r="B604" t="s">
        <v>1399</v>
      </c>
    </row>
    <row r="605" spans="1:2" x14ac:dyDescent="0.45">
      <c r="A605">
        <v>5.2999999999999999E-2</v>
      </c>
      <c r="B605" t="s">
        <v>1400</v>
      </c>
    </row>
    <row r="606" spans="1:2" x14ac:dyDescent="0.45">
      <c r="A606">
        <v>5.3999999999999999E-2</v>
      </c>
      <c r="B606" t="s">
        <v>1401</v>
      </c>
    </row>
    <row r="607" spans="1:2" x14ac:dyDescent="0.45">
      <c r="A607">
        <v>5.2999999999999999E-2</v>
      </c>
      <c r="B607" t="s">
        <v>1402</v>
      </c>
    </row>
    <row r="608" spans="1:2" x14ac:dyDescent="0.45">
      <c r="A608">
        <v>5.3999999999999999E-2</v>
      </c>
      <c r="B608" t="s">
        <v>1403</v>
      </c>
    </row>
    <row r="609" spans="1:2" x14ac:dyDescent="0.45">
      <c r="A609">
        <v>5.2999999999999999E-2</v>
      </c>
      <c r="B609" t="s">
        <v>1404</v>
      </c>
    </row>
    <row r="610" spans="1:2" x14ac:dyDescent="0.45">
      <c r="A610">
        <v>5.3999999999999999E-2</v>
      </c>
      <c r="B610" t="s">
        <v>1405</v>
      </c>
    </row>
    <row r="611" spans="1:2" x14ac:dyDescent="0.45">
      <c r="A611">
        <v>5.2999999999999999E-2</v>
      </c>
      <c r="B611" t="s">
        <v>1406</v>
      </c>
    </row>
    <row r="612" spans="1:2" x14ac:dyDescent="0.45">
      <c r="A612">
        <v>5.3999999999999999E-2</v>
      </c>
      <c r="B612" t="s">
        <v>1407</v>
      </c>
    </row>
    <row r="613" spans="1:2" x14ac:dyDescent="0.45">
      <c r="A613">
        <v>5.1999999999999998E-2</v>
      </c>
      <c r="B613" t="s">
        <v>1408</v>
      </c>
    </row>
    <row r="614" spans="1:2" x14ac:dyDescent="0.45">
      <c r="A614">
        <v>5.2999999999999999E-2</v>
      </c>
      <c r="B614" t="s">
        <v>1409</v>
      </c>
    </row>
    <row r="615" spans="1:2" x14ac:dyDescent="0.45">
      <c r="A615">
        <v>5.1999999999999998E-2</v>
      </c>
      <c r="B615" t="s">
        <v>1410</v>
      </c>
    </row>
    <row r="616" spans="1:2" x14ac:dyDescent="0.45">
      <c r="A616">
        <v>5.2999999999999999E-2</v>
      </c>
      <c r="B616" t="s">
        <v>1411</v>
      </c>
    </row>
    <row r="617" spans="1:2" x14ac:dyDescent="0.45">
      <c r="A617">
        <v>5.1999999999999998E-2</v>
      </c>
      <c r="B617" t="s">
        <v>1412</v>
      </c>
    </row>
    <row r="618" spans="1:2" x14ac:dyDescent="0.45">
      <c r="A618">
        <v>5.2999999999999999E-2</v>
      </c>
      <c r="B618" t="s">
        <v>1413</v>
      </c>
    </row>
    <row r="619" spans="1:2" x14ac:dyDescent="0.45">
      <c r="A619">
        <v>5.1999999999999998E-2</v>
      </c>
      <c r="B619" t="s">
        <v>1414</v>
      </c>
    </row>
    <row r="620" spans="1:2" x14ac:dyDescent="0.45">
      <c r="A620">
        <v>5.2999999999999999E-2</v>
      </c>
      <c r="B620" t="s">
        <v>1415</v>
      </c>
    </row>
    <row r="621" spans="1:2" x14ac:dyDescent="0.45">
      <c r="A621">
        <v>5.1999999999999998E-2</v>
      </c>
      <c r="B621" t="s">
        <v>1416</v>
      </c>
    </row>
    <row r="622" spans="1:2" x14ac:dyDescent="0.45">
      <c r="A622">
        <v>5.2999999999999999E-2</v>
      </c>
      <c r="B622" t="s">
        <v>1417</v>
      </c>
    </row>
    <row r="623" spans="1:2" x14ac:dyDescent="0.45">
      <c r="A623">
        <v>5.1999999999999998E-2</v>
      </c>
      <c r="B623" t="s">
        <v>1418</v>
      </c>
    </row>
    <row r="624" spans="1:2" x14ac:dyDescent="0.45">
      <c r="A624">
        <v>5.2999999999999999E-2</v>
      </c>
      <c r="B624" t="s">
        <v>1419</v>
      </c>
    </row>
    <row r="625" spans="1:2" x14ac:dyDescent="0.45">
      <c r="A625">
        <v>5.1999999999999998E-2</v>
      </c>
      <c r="B625" t="s">
        <v>1420</v>
      </c>
    </row>
    <row r="626" spans="1:2" x14ac:dyDescent="0.45">
      <c r="A626">
        <v>5.2999999999999999E-2</v>
      </c>
      <c r="B626" t="s">
        <v>1421</v>
      </c>
    </row>
    <row r="627" spans="1:2" x14ac:dyDescent="0.45">
      <c r="A627">
        <v>5.1999999999999998E-2</v>
      </c>
      <c r="B627" t="s">
        <v>1422</v>
      </c>
    </row>
    <row r="628" spans="1:2" x14ac:dyDescent="0.45">
      <c r="A628">
        <v>5.2999999999999999E-2</v>
      </c>
      <c r="B628" t="s">
        <v>1423</v>
      </c>
    </row>
    <row r="629" spans="1:2" x14ac:dyDescent="0.45">
      <c r="A629">
        <v>5.1999999999999998E-2</v>
      </c>
      <c r="B629" t="s">
        <v>1424</v>
      </c>
    </row>
    <row r="630" spans="1:2" x14ac:dyDescent="0.45">
      <c r="A630">
        <v>5.2999999999999999E-2</v>
      </c>
      <c r="B630" t="s">
        <v>1425</v>
      </c>
    </row>
    <row r="631" spans="1:2" x14ac:dyDescent="0.45">
      <c r="A631">
        <v>5.0999999999999997E-2</v>
      </c>
      <c r="B631" t="s">
        <v>1426</v>
      </c>
    </row>
    <row r="632" spans="1:2" x14ac:dyDescent="0.45">
      <c r="A632">
        <v>5.1999999999999998E-2</v>
      </c>
      <c r="B632" t="s">
        <v>1427</v>
      </c>
    </row>
    <row r="633" spans="1:2" x14ac:dyDescent="0.45">
      <c r="A633">
        <v>5.0999999999999997E-2</v>
      </c>
      <c r="B633" t="s">
        <v>1428</v>
      </c>
    </row>
    <row r="634" spans="1:2" x14ac:dyDescent="0.45">
      <c r="A634">
        <v>5.1999999999999998E-2</v>
      </c>
      <c r="B634" t="s">
        <v>1429</v>
      </c>
    </row>
    <row r="635" spans="1:2" x14ac:dyDescent="0.45">
      <c r="A635">
        <v>5.0999999999999997E-2</v>
      </c>
      <c r="B635" t="s">
        <v>1430</v>
      </c>
    </row>
    <row r="636" spans="1:2" x14ac:dyDescent="0.45">
      <c r="A636">
        <v>5.1999999999999998E-2</v>
      </c>
      <c r="B636" t="s">
        <v>1431</v>
      </c>
    </row>
    <row r="637" spans="1:2" x14ac:dyDescent="0.45">
      <c r="A637">
        <v>5.0999999999999997E-2</v>
      </c>
      <c r="B637" t="s">
        <v>1432</v>
      </c>
    </row>
    <row r="638" spans="1:2" x14ac:dyDescent="0.45">
      <c r="A638">
        <v>5.1999999999999998E-2</v>
      </c>
      <c r="B638" t="s">
        <v>1433</v>
      </c>
    </row>
    <row r="639" spans="1:2" x14ac:dyDescent="0.45">
      <c r="A639">
        <v>5.0999999999999997E-2</v>
      </c>
      <c r="B639" t="s">
        <v>1434</v>
      </c>
    </row>
    <row r="640" spans="1:2" x14ac:dyDescent="0.45">
      <c r="A640">
        <v>5.1999999999999998E-2</v>
      </c>
      <c r="B640" t="s">
        <v>1435</v>
      </c>
    </row>
    <row r="641" spans="1:2" x14ac:dyDescent="0.45">
      <c r="A641">
        <v>5.0999999999999997E-2</v>
      </c>
      <c r="B641" t="s">
        <v>1436</v>
      </c>
    </row>
    <row r="642" spans="1:2" x14ac:dyDescent="0.45">
      <c r="A642">
        <v>5.1999999999999998E-2</v>
      </c>
      <c r="B642" t="s">
        <v>1437</v>
      </c>
    </row>
    <row r="643" spans="1:2" x14ac:dyDescent="0.45">
      <c r="A643">
        <v>5.0999999999999997E-2</v>
      </c>
      <c r="B643" t="s">
        <v>1438</v>
      </c>
    </row>
    <row r="644" spans="1:2" x14ac:dyDescent="0.45">
      <c r="A644">
        <v>5.1999999999999998E-2</v>
      </c>
      <c r="B644" t="s">
        <v>1439</v>
      </c>
    </row>
    <row r="645" spans="1:2" x14ac:dyDescent="0.45">
      <c r="A645">
        <v>5.0999999999999997E-2</v>
      </c>
      <c r="B645" t="s">
        <v>1440</v>
      </c>
    </row>
    <row r="646" spans="1:2" x14ac:dyDescent="0.45">
      <c r="A646">
        <v>5.1999999999999998E-2</v>
      </c>
      <c r="B646" t="s">
        <v>1441</v>
      </c>
    </row>
    <row r="647" spans="1:2" x14ac:dyDescent="0.45">
      <c r="A647">
        <v>5.0999999999999997E-2</v>
      </c>
      <c r="B647" t="s">
        <v>1442</v>
      </c>
    </row>
    <row r="648" spans="1:2" x14ac:dyDescent="0.45">
      <c r="A648">
        <v>5.1999999999999998E-2</v>
      </c>
      <c r="B648" t="s">
        <v>1443</v>
      </c>
    </row>
    <row r="649" spans="1:2" x14ac:dyDescent="0.45">
      <c r="A649">
        <v>5.0999999999999997E-2</v>
      </c>
      <c r="B649" t="s">
        <v>1444</v>
      </c>
    </row>
    <row r="650" spans="1:2" x14ac:dyDescent="0.45">
      <c r="A650">
        <v>5.1999999999999998E-2</v>
      </c>
      <c r="B650" t="s">
        <v>1445</v>
      </c>
    </row>
    <row r="651" spans="1:2" x14ac:dyDescent="0.45">
      <c r="A651">
        <v>5.0999999999999997E-2</v>
      </c>
      <c r="B651" t="s">
        <v>1446</v>
      </c>
    </row>
    <row r="652" spans="1:2" x14ac:dyDescent="0.45">
      <c r="A652">
        <v>5.0999999999999997E-2</v>
      </c>
      <c r="B652" t="s">
        <v>1447</v>
      </c>
    </row>
    <row r="653" spans="1:2" x14ac:dyDescent="0.45">
      <c r="A653">
        <v>0.05</v>
      </c>
      <c r="B653" t="s">
        <v>1448</v>
      </c>
    </row>
    <row r="654" spans="1:2" x14ac:dyDescent="0.45">
      <c r="A654">
        <v>5.0999999999999997E-2</v>
      </c>
      <c r="B654" t="s">
        <v>1449</v>
      </c>
    </row>
    <row r="655" spans="1:2" x14ac:dyDescent="0.45">
      <c r="A655">
        <v>0.05</v>
      </c>
      <c r="B655" t="s">
        <v>1450</v>
      </c>
    </row>
    <row r="656" spans="1:2" x14ac:dyDescent="0.45">
      <c r="A656">
        <v>5.0999999999999997E-2</v>
      </c>
      <c r="B656" t="s">
        <v>1451</v>
      </c>
    </row>
    <row r="657" spans="1:2" x14ac:dyDescent="0.45">
      <c r="A657">
        <v>0.05</v>
      </c>
      <c r="B657" t="s">
        <v>1452</v>
      </c>
    </row>
    <row r="658" spans="1:2" x14ac:dyDescent="0.45">
      <c r="A658">
        <v>5.0999999999999997E-2</v>
      </c>
      <c r="B658" t="s">
        <v>1453</v>
      </c>
    </row>
    <row r="659" spans="1:2" x14ac:dyDescent="0.45">
      <c r="A659">
        <v>0.05</v>
      </c>
      <c r="B659" t="s">
        <v>1454</v>
      </c>
    </row>
    <row r="660" spans="1:2" x14ac:dyDescent="0.45">
      <c r="A660">
        <v>5.0999999999999997E-2</v>
      </c>
      <c r="B660" t="s">
        <v>1455</v>
      </c>
    </row>
    <row r="661" spans="1:2" x14ac:dyDescent="0.45">
      <c r="A661">
        <v>0.05</v>
      </c>
      <c r="B661" t="s">
        <v>1456</v>
      </c>
    </row>
    <row r="662" spans="1:2" x14ac:dyDescent="0.45">
      <c r="A662">
        <v>5.0999999999999997E-2</v>
      </c>
      <c r="B662" t="s">
        <v>1457</v>
      </c>
    </row>
    <row r="663" spans="1:2" x14ac:dyDescent="0.45">
      <c r="A663">
        <v>0.05</v>
      </c>
      <c r="B663" t="s">
        <v>1458</v>
      </c>
    </row>
    <row r="664" spans="1:2" x14ac:dyDescent="0.45">
      <c r="A664">
        <v>5.0999999999999997E-2</v>
      </c>
      <c r="B664" t="s">
        <v>1459</v>
      </c>
    </row>
    <row r="665" spans="1:2" x14ac:dyDescent="0.45">
      <c r="A665">
        <v>0.05</v>
      </c>
      <c r="B665" t="s">
        <v>1460</v>
      </c>
    </row>
    <row r="666" spans="1:2" x14ac:dyDescent="0.45">
      <c r="A666">
        <v>5.0999999999999997E-2</v>
      </c>
      <c r="B666" t="s">
        <v>1461</v>
      </c>
    </row>
    <row r="667" spans="1:2" x14ac:dyDescent="0.45">
      <c r="A667">
        <v>0.05</v>
      </c>
      <c r="B667" t="s">
        <v>1462</v>
      </c>
    </row>
    <row r="668" spans="1:2" x14ac:dyDescent="0.45">
      <c r="A668">
        <v>5.0999999999999997E-2</v>
      </c>
      <c r="B668" t="s">
        <v>1463</v>
      </c>
    </row>
    <row r="669" spans="1:2" x14ac:dyDescent="0.45">
      <c r="A669">
        <v>0.05</v>
      </c>
      <c r="B669" t="s">
        <v>1464</v>
      </c>
    </row>
    <row r="670" spans="1:2" x14ac:dyDescent="0.45">
      <c r="A670">
        <v>5.0999999999999997E-2</v>
      </c>
      <c r="B670" t="s">
        <v>1465</v>
      </c>
    </row>
    <row r="671" spans="1:2" x14ac:dyDescent="0.45">
      <c r="A671">
        <v>0.05</v>
      </c>
      <c r="B671" t="s">
        <v>1466</v>
      </c>
    </row>
    <row r="672" spans="1:2" x14ac:dyDescent="0.45">
      <c r="A672">
        <v>0.05</v>
      </c>
      <c r="B672" t="s">
        <v>1467</v>
      </c>
    </row>
    <row r="673" spans="1:2" x14ac:dyDescent="0.45">
      <c r="A673">
        <v>0.05</v>
      </c>
      <c r="B673" t="s">
        <v>1468</v>
      </c>
    </row>
    <row r="674" spans="1:2" x14ac:dyDescent="0.45">
      <c r="A674">
        <v>0.05</v>
      </c>
      <c r="B674" t="s">
        <v>1469</v>
      </c>
    </row>
    <row r="675" spans="1:2" x14ac:dyDescent="0.45">
      <c r="A675">
        <v>4.9000000000000002E-2</v>
      </c>
      <c r="B675" t="s">
        <v>1470</v>
      </c>
    </row>
    <row r="676" spans="1:2" x14ac:dyDescent="0.45">
      <c r="A676">
        <v>0.05</v>
      </c>
      <c r="B676" t="s">
        <v>1471</v>
      </c>
    </row>
    <row r="677" spans="1:2" x14ac:dyDescent="0.45">
      <c r="A677">
        <v>4.9000000000000002E-2</v>
      </c>
      <c r="B677" t="s">
        <v>1472</v>
      </c>
    </row>
    <row r="678" spans="1:2" x14ac:dyDescent="0.45">
      <c r="A678">
        <v>0.05</v>
      </c>
      <c r="B678" t="s">
        <v>1473</v>
      </c>
    </row>
    <row r="679" spans="1:2" x14ac:dyDescent="0.45">
      <c r="A679">
        <v>4.9000000000000002E-2</v>
      </c>
      <c r="B679" t="s">
        <v>1474</v>
      </c>
    </row>
    <row r="680" spans="1:2" x14ac:dyDescent="0.45">
      <c r="A680">
        <v>0.05</v>
      </c>
      <c r="B680" t="s">
        <v>1475</v>
      </c>
    </row>
    <row r="681" spans="1:2" x14ac:dyDescent="0.45">
      <c r="A681">
        <v>4.9000000000000002E-2</v>
      </c>
      <c r="B681" t="s">
        <v>1476</v>
      </c>
    </row>
    <row r="682" spans="1:2" x14ac:dyDescent="0.45">
      <c r="A682">
        <v>0.05</v>
      </c>
      <c r="B682" t="s">
        <v>1477</v>
      </c>
    </row>
    <row r="683" spans="1:2" x14ac:dyDescent="0.45">
      <c r="A683">
        <v>4.9000000000000002E-2</v>
      </c>
      <c r="B683" t="s">
        <v>1478</v>
      </c>
    </row>
    <row r="684" spans="1:2" x14ac:dyDescent="0.45">
      <c r="A684">
        <v>0.05</v>
      </c>
      <c r="B684" t="s">
        <v>1479</v>
      </c>
    </row>
    <row r="685" spans="1:2" x14ac:dyDescent="0.45">
      <c r="A685">
        <v>4.9000000000000002E-2</v>
      </c>
      <c r="B685" t="s">
        <v>1480</v>
      </c>
    </row>
    <row r="686" spans="1:2" x14ac:dyDescent="0.45">
      <c r="A686">
        <v>0.05</v>
      </c>
      <c r="B686" t="s">
        <v>1481</v>
      </c>
    </row>
    <row r="687" spans="1:2" x14ac:dyDescent="0.45">
      <c r="A687">
        <v>4.9000000000000002E-2</v>
      </c>
      <c r="B687" t="s">
        <v>1482</v>
      </c>
    </row>
    <row r="688" spans="1:2" x14ac:dyDescent="0.45">
      <c r="A688">
        <v>0.05</v>
      </c>
      <c r="B688" t="s">
        <v>1483</v>
      </c>
    </row>
    <row r="689" spans="1:2" x14ac:dyDescent="0.45">
      <c r="A689">
        <v>4.9000000000000002E-2</v>
      </c>
      <c r="B689" t="s">
        <v>1484</v>
      </c>
    </row>
    <row r="690" spans="1:2" x14ac:dyDescent="0.45">
      <c r="A690">
        <v>0.05</v>
      </c>
      <c r="B690" t="s">
        <v>1485</v>
      </c>
    </row>
    <row r="691" spans="1:2" x14ac:dyDescent="0.45">
      <c r="A691">
        <v>4.9000000000000002E-2</v>
      </c>
      <c r="B691" t="s">
        <v>1486</v>
      </c>
    </row>
    <row r="692" spans="1:2" x14ac:dyDescent="0.45">
      <c r="A692">
        <v>0.05</v>
      </c>
      <c r="B692" t="s">
        <v>1487</v>
      </c>
    </row>
    <row r="693" spans="1:2" x14ac:dyDescent="0.45">
      <c r="A693">
        <v>4.9000000000000002E-2</v>
      </c>
      <c r="B693" t="s">
        <v>1488</v>
      </c>
    </row>
    <row r="694" spans="1:2" x14ac:dyDescent="0.45">
      <c r="A694">
        <v>4.9000000000000002E-2</v>
      </c>
      <c r="B694" t="s">
        <v>1489</v>
      </c>
    </row>
    <row r="695" spans="1:2" x14ac:dyDescent="0.45">
      <c r="A695">
        <v>4.9000000000000002E-2</v>
      </c>
      <c r="B695" t="s">
        <v>1490</v>
      </c>
    </row>
    <row r="696" spans="1:2" x14ac:dyDescent="0.45">
      <c r="A696">
        <v>4.9000000000000002E-2</v>
      </c>
      <c r="B696" t="s">
        <v>1491</v>
      </c>
    </row>
    <row r="697" spans="1:2" x14ac:dyDescent="0.45">
      <c r="A697">
        <v>4.8000000000000001E-2</v>
      </c>
      <c r="B697" t="s">
        <v>1492</v>
      </c>
    </row>
    <row r="698" spans="1:2" x14ac:dyDescent="0.45">
      <c r="A698">
        <v>4.9000000000000002E-2</v>
      </c>
      <c r="B698" t="s">
        <v>1493</v>
      </c>
    </row>
    <row r="699" spans="1:2" x14ac:dyDescent="0.45">
      <c r="A699">
        <v>4.8000000000000001E-2</v>
      </c>
      <c r="B699" t="s">
        <v>1494</v>
      </c>
    </row>
    <row r="700" spans="1:2" x14ac:dyDescent="0.45">
      <c r="A700">
        <v>4.9000000000000002E-2</v>
      </c>
      <c r="B700" t="s">
        <v>1495</v>
      </c>
    </row>
    <row r="701" spans="1:2" x14ac:dyDescent="0.45">
      <c r="A701">
        <v>4.8000000000000001E-2</v>
      </c>
      <c r="B701" t="s">
        <v>1496</v>
      </c>
    </row>
    <row r="702" spans="1:2" x14ac:dyDescent="0.45">
      <c r="A702">
        <v>4.9000000000000002E-2</v>
      </c>
      <c r="B702" t="s">
        <v>1497</v>
      </c>
    </row>
    <row r="703" spans="1:2" x14ac:dyDescent="0.45">
      <c r="A703">
        <v>4.8000000000000001E-2</v>
      </c>
      <c r="B703" t="s">
        <v>1498</v>
      </c>
    </row>
    <row r="704" spans="1:2" x14ac:dyDescent="0.45">
      <c r="A704">
        <v>4.9000000000000002E-2</v>
      </c>
      <c r="B704" t="s">
        <v>1499</v>
      </c>
    </row>
    <row r="705" spans="1:2" x14ac:dyDescent="0.45">
      <c r="A705">
        <v>4.8000000000000001E-2</v>
      </c>
      <c r="B705" t="s">
        <v>1500</v>
      </c>
    </row>
    <row r="706" spans="1:2" x14ac:dyDescent="0.45">
      <c r="A706">
        <v>4.9000000000000002E-2</v>
      </c>
      <c r="B706" t="s">
        <v>1501</v>
      </c>
    </row>
    <row r="707" spans="1:2" x14ac:dyDescent="0.45">
      <c r="A707">
        <v>4.8000000000000001E-2</v>
      </c>
      <c r="B707" t="s">
        <v>1502</v>
      </c>
    </row>
    <row r="708" spans="1:2" x14ac:dyDescent="0.45">
      <c r="A708">
        <v>4.9000000000000002E-2</v>
      </c>
      <c r="B708" t="s">
        <v>1503</v>
      </c>
    </row>
    <row r="709" spans="1:2" x14ac:dyDescent="0.45">
      <c r="A709">
        <v>4.8000000000000001E-2</v>
      </c>
      <c r="B709" t="s">
        <v>1504</v>
      </c>
    </row>
    <row r="710" spans="1:2" x14ac:dyDescent="0.45">
      <c r="A710">
        <v>4.9000000000000002E-2</v>
      </c>
      <c r="B710" t="s">
        <v>1505</v>
      </c>
    </row>
    <row r="711" spans="1:2" x14ac:dyDescent="0.45">
      <c r="A711">
        <v>4.8000000000000001E-2</v>
      </c>
      <c r="B711" t="s">
        <v>1506</v>
      </c>
    </row>
    <row r="712" spans="1:2" x14ac:dyDescent="0.45">
      <c r="A712">
        <v>4.9000000000000002E-2</v>
      </c>
      <c r="B712" t="s">
        <v>1507</v>
      </c>
    </row>
    <row r="713" spans="1:2" x14ac:dyDescent="0.45">
      <c r="A713">
        <v>4.8000000000000001E-2</v>
      </c>
      <c r="B713" t="s">
        <v>1508</v>
      </c>
    </row>
    <row r="714" spans="1:2" x14ac:dyDescent="0.45">
      <c r="A714">
        <v>4.9000000000000002E-2</v>
      </c>
      <c r="B714" t="s">
        <v>1509</v>
      </c>
    </row>
    <row r="715" spans="1:2" x14ac:dyDescent="0.45">
      <c r="A715">
        <v>4.8000000000000001E-2</v>
      </c>
      <c r="B715" t="s">
        <v>1510</v>
      </c>
    </row>
    <row r="716" spans="1:2" x14ac:dyDescent="0.45">
      <c r="A716">
        <v>4.9000000000000002E-2</v>
      </c>
      <c r="B716" t="s">
        <v>1511</v>
      </c>
    </row>
    <row r="717" spans="1:2" x14ac:dyDescent="0.45">
      <c r="A717">
        <v>4.8000000000000001E-2</v>
      </c>
      <c r="B717" t="s">
        <v>1512</v>
      </c>
    </row>
    <row r="718" spans="1:2" x14ac:dyDescent="0.45">
      <c r="A718">
        <v>4.8000000000000001E-2</v>
      </c>
      <c r="B718" t="s">
        <v>1513</v>
      </c>
    </row>
    <row r="719" spans="1:2" x14ac:dyDescent="0.45">
      <c r="A719">
        <v>4.8000000000000001E-2</v>
      </c>
      <c r="B719" t="s">
        <v>1514</v>
      </c>
    </row>
    <row r="720" spans="1:2" x14ac:dyDescent="0.45">
      <c r="A720">
        <v>4.8000000000000001E-2</v>
      </c>
      <c r="B720" t="s">
        <v>1515</v>
      </c>
    </row>
    <row r="721" spans="1:2" x14ac:dyDescent="0.45">
      <c r="A721">
        <v>4.7E-2</v>
      </c>
      <c r="B721" t="s">
        <v>1516</v>
      </c>
    </row>
    <row r="722" spans="1:2" x14ac:dyDescent="0.45">
      <c r="A722">
        <v>4.8000000000000001E-2</v>
      </c>
      <c r="B722" t="s">
        <v>1517</v>
      </c>
    </row>
    <row r="723" spans="1:2" x14ac:dyDescent="0.45">
      <c r="A723">
        <v>4.7E-2</v>
      </c>
      <c r="B723" t="s">
        <v>1518</v>
      </c>
    </row>
    <row r="724" spans="1:2" x14ac:dyDescent="0.45">
      <c r="A724">
        <v>4.8000000000000001E-2</v>
      </c>
      <c r="B724" t="s">
        <v>1519</v>
      </c>
    </row>
    <row r="725" spans="1:2" x14ac:dyDescent="0.45">
      <c r="A725">
        <v>4.7E-2</v>
      </c>
      <c r="B725" t="s">
        <v>1520</v>
      </c>
    </row>
    <row r="726" spans="1:2" x14ac:dyDescent="0.45">
      <c r="A726">
        <v>4.8000000000000001E-2</v>
      </c>
      <c r="B726" t="s">
        <v>1521</v>
      </c>
    </row>
    <row r="727" spans="1:2" x14ac:dyDescent="0.45">
      <c r="A727">
        <v>4.7E-2</v>
      </c>
      <c r="B727" t="s">
        <v>1522</v>
      </c>
    </row>
    <row r="728" spans="1:2" x14ac:dyDescent="0.45">
      <c r="A728">
        <v>4.8000000000000001E-2</v>
      </c>
      <c r="B728" t="s">
        <v>1523</v>
      </c>
    </row>
    <row r="729" spans="1:2" x14ac:dyDescent="0.45">
      <c r="A729">
        <v>4.7E-2</v>
      </c>
      <c r="B729" t="s">
        <v>1524</v>
      </c>
    </row>
    <row r="730" spans="1:2" x14ac:dyDescent="0.45">
      <c r="A730">
        <v>4.8000000000000001E-2</v>
      </c>
      <c r="B730" t="s">
        <v>1525</v>
      </c>
    </row>
    <row r="731" spans="1:2" x14ac:dyDescent="0.45">
      <c r="A731">
        <v>4.7E-2</v>
      </c>
      <c r="B731" t="s">
        <v>1526</v>
      </c>
    </row>
    <row r="732" spans="1:2" x14ac:dyDescent="0.45">
      <c r="A732">
        <v>4.8000000000000001E-2</v>
      </c>
      <c r="B732" t="s">
        <v>1527</v>
      </c>
    </row>
    <row r="733" spans="1:2" x14ac:dyDescent="0.45">
      <c r="A733">
        <v>4.7E-2</v>
      </c>
      <c r="B733" t="s">
        <v>1528</v>
      </c>
    </row>
    <row r="734" spans="1:2" x14ac:dyDescent="0.45">
      <c r="A734">
        <v>4.8000000000000001E-2</v>
      </c>
      <c r="B734" t="s">
        <v>1529</v>
      </c>
    </row>
    <row r="735" spans="1:2" x14ac:dyDescent="0.45">
      <c r="A735">
        <v>4.7E-2</v>
      </c>
      <c r="B735" t="s">
        <v>1530</v>
      </c>
    </row>
    <row r="736" spans="1:2" x14ac:dyDescent="0.45">
      <c r="A736">
        <v>4.8000000000000001E-2</v>
      </c>
      <c r="B736" t="s">
        <v>1531</v>
      </c>
    </row>
    <row r="737" spans="1:2" x14ac:dyDescent="0.45">
      <c r="A737">
        <v>4.7E-2</v>
      </c>
      <c r="B737" t="s">
        <v>1532</v>
      </c>
    </row>
    <row r="738" spans="1:2" x14ac:dyDescent="0.45">
      <c r="A738">
        <v>4.8000000000000001E-2</v>
      </c>
      <c r="B738" t="s">
        <v>1533</v>
      </c>
    </row>
    <row r="739" spans="1:2" x14ac:dyDescent="0.45">
      <c r="A739">
        <v>4.7E-2</v>
      </c>
      <c r="B739" t="s">
        <v>1534</v>
      </c>
    </row>
    <row r="740" spans="1:2" x14ac:dyDescent="0.45">
      <c r="A740">
        <v>4.8000000000000001E-2</v>
      </c>
      <c r="B740" t="s">
        <v>1535</v>
      </c>
    </row>
    <row r="741" spans="1:2" x14ac:dyDescent="0.45">
      <c r="A741">
        <v>4.7E-2</v>
      </c>
      <c r="B741" t="s">
        <v>1536</v>
      </c>
    </row>
    <row r="742" spans="1:2" x14ac:dyDescent="0.45">
      <c r="A742">
        <v>4.7E-2</v>
      </c>
      <c r="B742" t="s">
        <v>1537</v>
      </c>
    </row>
    <row r="743" spans="1:2" x14ac:dyDescent="0.45">
      <c r="A743">
        <v>4.7E-2</v>
      </c>
      <c r="B743" t="s">
        <v>1538</v>
      </c>
    </row>
    <row r="744" spans="1:2" x14ac:dyDescent="0.45">
      <c r="A744">
        <v>4.7E-2</v>
      </c>
      <c r="B744" t="s">
        <v>1539</v>
      </c>
    </row>
    <row r="745" spans="1:2" x14ac:dyDescent="0.45">
      <c r="A745">
        <v>4.7E-2</v>
      </c>
      <c r="B745" t="s">
        <v>1540</v>
      </c>
    </row>
    <row r="746" spans="1:2" x14ac:dyDescent="0.45">
      <c r="A746">
        <v>4.7E-2</v>
      </c>
      <c r="B746" t="s">
        <v>1541</v>
      </c>
    </row>
    <row r="747" spans="1:2" x14ac:dyDescent="0.45">
      <c r="A747">
        <v>4.5999999999999999E-2</v>
      </c>
      <c r="B747" t="s">
        <v>1542</v>
      </c>
    </row>
    <row r="748" spans="1:2" x14ac:dyDescent="0.45">
      <c r="A748">
        <v>4.7E-2</v>
      </c>
      <c r="B748" t="s">
        <v>1543</v>
      </c>
    </row>
    <row r="749" spans="1:2" x14ac:dyDescent="0.45">
      <c r="A749">
        <v>4.5999999999999999E-2</v>
      </c>
      <c r="B749" t="s">
        <v>1544</v>
      </c>
    </row>
    <row r="750" spans="1:2" x14ac:dyDescent="0.45">
      <c r="A750">
        <v>4.7E-2</v>
      </c>
      <c r="B750" t="s">
        <v>1545</v>
      </c>
    </row>
    <row r="751" spans="1:2" x14ac:dyDescent="0.45">
      <c r="A751">
        <v>4.5999999999999999E-2</v>
      </c>
      <c r="B751" t="s">
        <v>1546</v>
      </c>
    </row>
    <row r="752" spans="1:2" x14ac:dyDescent="0.45">
      <c r="A752">
        <v>4.7E-2</v>
      </c>
      <c r="B752" t="s">
        <v>1547</v>
      </c>
    </row>
    <row r="753" spans="1:2" x14ac:dyDescent="0.45">
      <c r="A753">
        <v>4.5999999999999999E-2</v>
      </c>
      <c r="B753" t="s">
        <v>1548</v>
      </c>
    </row>
    <row r="754" spans="1:2" x14ac:dyDescent="0.45">
      <c r="A754">
        <v>4.7E-2</v>
      </c>
      <c r="B754" t="s">
        <v>1549</v>
      </c>
    </row>
    <row r="755" spans="1:2" x14ac:dyDescent="0.45">
      <c r="A755">
        <v>4.5999999999999999E-2</v>
      </c>
      <c r="B755" t="s">
        <v>1550</v>
      </c>
    </row>
    <row r="756" spans="1:2" x14ac:dyDescent="0.45">
      <c r="A756">
        <v>4.7E-2</v>
      </c>
      <c r="B756" t="s">
        <v>1551</v>
      </c>
    </row>
    <row r="757" spans="1:2" x14ac:dyDescent="0.45">
      <c r="A757">
        <v>4.5999999999999999E-2</v>
      </c>
      <c r="B757" t="s">
        <v>1552</v>
      </c>
    </row>
    <row r="758" spans="1:2" x14ac:dyDescent="0.45">
      <c r="A758">
        <v>4.7E-2</v>
      </c>
      <c r="B758" t="s">
        <v>1553</v>
      </c>
    </row>
    <row r="759" spans="1:2" x14ac:dyDescent="0.45">
      <c r="A759">
        <v>4.5999999999999999E-2</v>
      </c>
      <c r="B759" t="s">
        <v>1554</v>
      </c>
    </row>
    <row r="760" spans="1:2" x14ac:dyDescent="0.45">
      <c r="A760">
        <v>4.7E-2</v>
      </c>
      <c r="B760" t="s">
        <v>1555</v>
      </c>
    </row>
    <row r="761" spans="1:2" x14ac:dyDescent="0.45">
      <c r="A761">
        <v>4.5999999999999999E-2</v>
      </c>
      <c r="B761" t="s">
        <v>1556</v>
      </c>
    </row>
    <row r="762" spans="1:2" x14ac:dyDescent="0.45">
      <c r="A762">
        <v>4.7E-2</v>
      </c>
      <c r="B762" t="s">
        <v>1557</v>
      </c>
    </row>
    <row r="763" spans="1:2" x14ac:dyDescent="0.45">
      <c r="A763">
        <v>4.5999999999999999E-2</v>
      </c>
      <c r="B763" t="s">
        <v>1558</v>
      </c>
    </row>
    <row r="764" spans="1:2" x14ac:dyDescent="0.45">
      <c r="A764">
        <v>4.7E-2</v>
      </c>
      <c r="B764" t="s">
        <v>1559</v>
      </c>
    </row>
    <row r="765" spans="1:2" x14ac:dyDescent="0.45">
      <c r="A765">
        <v>4.5999999999999999E-2</v>
      </c>
      <c r="B765" t="s">
        <v>1560</v>
      </c>
    </row>
    <row r="766" spans="1:2" x14ac:dyDescent="0.45">
      <c r="A766">
        <v>4.5999999999999999E-2</v>
      </c>
      <c r="B766" t="s">
        <v>1561</v>
      </c>
    </row>
    <row r="767" spans="1:2" x14ac:dyDescent="0.45">
      <c r="A767">
        <v>4.5999999999999999E-2</v>
      </c>
      <c r="B767" t="s">
        <v>1562</v>
      </c>
    </row>
    <row r="768" spans="1:2" x14ac:dyDescent="0.45">
      <c r="A768">
        <v>4.5999999999999999E-2</v>
      </c>
      <c r="B768" t="s">
        <v>1563</v>
      </c>
    </row>
    <row r="769" spans="1:2" x14ac:dyDescent="0.45">
      <c r="A769">
        <v>4.5999999999999999E-2</v>
      </c>
      <c r="B769" t="s">
        <v>1564</v>
      </c>
    </row>
    <row r="770" spans="1:2" x14ac:dyDescent="0.45">
      <c r="A770">
        <v>4.5999999999999999E-2</v>
      </c>
      <c r="B770" t="s">
        <v>1565</v>
      </c>
    </row>
    <row r="771" spans="1:2" x14ac:dyDescent="0.45">
      <c r="A771">
        <v>4.5999999999999999E-2</v>
      </c>
      <c r="B771" t="s">
        <v>1566</v>
      </c>
    </row>
    <row r="772" spans="1:2" x14ac:dyDescent="0.45">
      <c r="A772">
        <v>4.5999999999999999E-2</v>
      </c>
      <c r="B772" t="s">
        <v>1567</v>
      </c>
    </row>
    <row r="773" spans="1:2" x14ac:dyDescent="0.45">
      <c r="A773">
        <v>4.5999999999999999E-2</v>
      </c>
      <c r="B773" t="s">
        <v>1568</v>
      </c>
    </row>
    <row r="774" spans="1:2" x14ac:dyDescent="0.45">
      <c r="A774">
        <v>4.5999999999999999E-2</v>
      </c>
      <c r="B774" t="s">
        <v>1569</v>
      </c>
    </row>
    <row r="775" spans="1:2" x14ac:dyDescent="0.45">
      <c r="A775">
        <v>4.4999999999999998E-2</v>
      </c>
      <c r="B775" t="s">
        <v>1570</v>
      </c>
    </row>
    <row r="776" spans="1:2" x14ac:dyDescent="0.45">
      <c r="A776">
        <v>4.5999999999999999E-2</v>
      </c>
      <c r="B776" t="s">
        <v>1571</v>
      </c>
    </row>
    <row r="777" spans="1:2" x14ac:dyDescent="0.45">
      <c r="A777">
        <v>4.4999999999999998E-2</v>
      </c>
      <c r="B777" t="s">
        <v>1572</v>
      </c>
    </row>
    <row r="778" spans="1:2" x14ac:dyDescent="0.45">
      <c r="A778">
        <v>4.5999999999999999E-2</v>
      </c>
      <c r="B778" t="s">
        <v>1573</v>
      </c>
    </row>
    <row r="779" spans="1:2" x14ac:dyDescent="0.45">
      <c r="A779">
        <v>4.4999999999999998E-2</v>
      </c>
      <c r="B779" t="s">
        <v>1574</v>
      </c>
    </row>
    <row r="780" spans="1:2" x14ac:dyDescent="0.45">
      <c r="A780">
        <v>4.5999999999999999E-2</v>
      </c>
      <c r="B780" t="s">
        <v>1575</v>
      </c>
    </row>
    <row r="781" spans="1:2" x14ac:dyDescent="0.45">
      <c r="A781">
        <v>4.4999999999999998E-2</v>
      </c>
      <c r="B781" t="s">
        <v>1576</v>
      </c>
    </row>
    <row r="782" spans="1:2" x14ac:dyDescent="0.45">
      <c r="A782">
        <v>4.5999999999999999E-2</v>
      </c>
      <c r="B782" t="s">
        <v>1577</v>
      </c>
    </row>
    <row r="783" spans="1:2" x14ac:dyDescent="0.45">
      <c r="A783">
        <v>4.4999999999999998E-2</v>
      </c>
      <c r="B783" t="s">
        <v>1578</v>
      </c>
    </row>
    <row r="784" spans="1:2" x14ac:dyDescent="0.45">
      <c r="A784">
        <v>4.5999999999999999E-2</v>
      </c>
      <c r="B784" t="s">
        <v>1579</v>
      </c>
    </row>
    <row r="785" spans="1:2" x14ac:dyDescent="0.45">
      <c r="A785">
        <v>4.4999999999999998E-2</v>
      </c>
      <c r="B785" t="s">
        <v>1580</v>
      </c>
    </row>
    <row r="786" spans="1:2" x14ac:dyDescent="0.45">
      <c r="A786">
        <v>4.5999999999999999E-2</v>
      </c>
      <c r="B786" t="s">
        <v>1581</v>
      </c>
    </row>
    <row r="787" spans="1:2" x14ac:dyDescent="0.45">
      <c r="A787">
        <v>4.4999999999999998E-2</v>
      </c>
      <c r="B787" t="s">
        <v>1582</v>
      </c>
    </row>
    <row r="788" spans="1:2" x14ac:dyDescent="0.45">
      <c r="A788">
        <v>4.5999999999999999E-2</v>
      </c>
      <c r="B788" t="s">
        <v>1583</v>
      </c>
    </row>
    <row r="789" spans="1:2" x14ac:dyDescent="0.45">
      <c r="A789">
        <v>4.4999999999999998E-2</v>
      </c>
      <c r="B789" t="s">
        <v>1584</v>
      </c>
    </row>
    <row r="790" spans="1:2" x14ac:dyDescent="0.45">
      <c r="A790">
        <v>4.5999999999999999E-2</v>
      </c>
      <c r="B790" t="s">
        <v>1585</v>
      </c>
    </row>
    <row r="791" spans="1:2" x14ac:dyDescent="0.45">
      <c r="A791">
        <v>4.4999999999999998E-2</v>
      </c>
      <c r="B791" t="s">
        <v>1586</v>
      </c>
    </row>
    <row r="792" spans="1:2" x14ac:dyDescent="0.45">
      <c r="A792">
        <v>4.4999999999999998E-2</v>
      </c>
      <c r="B792" t="s">
        <v>1587</v>
      </c>
    </row>
    <row r="793" spans="1:2" x14ac:dyDescent="0.45">
      <c r="A793">
        <v>4.4999999999999998E-2</v>
      </c>
      <c r="B793" t="s">
        <v>1588</v>
      </c>
    </row>
    <row r="794" spans="1:2" x14ac:dyDescent="0.45">
      <c r="A794">
        <v>4.4999999999999998E-2</v>
      </c>
      <c r="B794" t="s">
        <v>1589</v>
      </c>
    </row>
    <row r="795" spans="1:2" x14ac:dyDescent="0.45">
      <c r="A795">
        <v>4.4999999999999998E-2</v>
      </c>
      <c r="B795" t="s">
        <v>1590</v>
      </c>
    </row>
    <row r="796" spans="1:2" x14ac:dyDescent="0.45">
      <c r="A796">
        <v>4.4999999999999998E-2</v>
      </c>
      <c r="B796" t="s">
        <v>1591</v>
      </c>
    </row>
    <row r="797" spans="1:2" x14ac:dyDescent="0.45">
      <c r="A797">
        <v>4.4999999999999998E-2</v>
      </c>
      <c r="B797" t="s">
        <v>1592</v>
      </c>
    </row>
    <row r="798" spans="1:2" x14ac:dyDescent="0.45">
      <c r="A798">
        <v>4.4999999999999998E-2</v>
      </c>
      <c r="B798" t="s">
        <v>1593</v>
      </c>
    </row>
    <row r="799" spans="1:2" x14ac:dyDescent="0.45">
      <c r="A799">
        <v>4.4999999999999998E-2</v>
      </c>
      <c r="B799" t="s">
        <v>1594</v>
      </c>
    </row>
    <row r="800" spans="1:2" x14ac:dyDescent="0.45">
      <c r="A800">
        <v>4.4999999999999998E-2</v>
      </c>
      <c r="B800" t="s">
        <v>1595</v>
      </c>
    </row>
    <row r="801" spans="1:2" x14ac:dyDescent="0.45">
      <c r="A801">
        <v>4.4999999999999998E-2</v>
      </c>
      <c r="B801" t="s">
        <v>1596</v>
      </c>
    </row>
    <row r="802" spans="1:2" x14ac:dyDescent="0.45">
      <c r="A802">
        <v>4.4999999999999998E-2</v>
      </c>
      <c r="B802" t="s">
        <v>1597</v>
      </c>
    </row>
    <row r="803" spans="1:2" x14ac:dyDescent="0.45">
      <c r="A803">
        <v>4.4999999999999998E-2</v>
      </c>
      <c r="B803" t="s">
        <v>1598</v>
      </c>
    </row>
    <row r="804" spans="1:2" x14ac:dyDescent="0.45">
      <c r="A804">
        <v>4.4999999999999998E-2</v>
      </c>
      <c r="B804" t="s">
        <v>1599</v>
      </c>
    </row>
    <row r="805" spans="1:2" x14ac:dyDescent="0.45">
      <c r="A805">
        <v>4.4999999999999998E-2</v>
      </c>
      <c r="B805" t="s">
        <v>1600</v>
      </c>
    </row>
    <row r="806" spans="1:2" x14ac:dyDescent="0.45">
      <c r="A806">
        <v>4.4999999999999998E-2</v>
      </c>
      <c r="B806" t="s">
        <v>1601</v>
      </c>
    </row>
    <row r="807" spans="1:2" x14ac:dyDescent="0.45">
      <c r="A807">
        <v>4.3999999999999997E-2</v>
      </c>
      <c r="B807" t="s">
        <v>1602</v>
      </c>
    </row>
    <row r="808" spans="1:2" x14ac:dyDescent="0.45">
      <c r="A808">
        <v>4.4999999999999998E-2</v>
      </c>
      <c r="B808" t="s">
        <v>1603</v>
      </c>
    </row>
    <row r="809" spans="1:2" x14ac:dyDescent="0.45">
      <c r="A809">
        <v>4.3999999999999997E-2</v>
      </c>
      <c r="B809" t="s">
        <v>1604</v>
      </c>
    </row>
    <row r="810" spans="1:2" x14ac:dyDescent="0.45">
      <c r="A810">
        <v>4.4999999999999998E-2</v>
      </c>
      <c r="B810" t="s">
        <v>1605</v>
      </c>
    </row>
    <row r="811" spans="1:2" x14ac:dyDescent="0.45">
      <c r="A811">
        <v>4.3999999999999997E-2</v>
      </c>
      <c r="B811" t="s">
        <v>1606</v>
      </c>
    </row>
    <row r="812" spans="1:2" x14ac:dyDescent="0.45">
      <c r="A812">
        <v>4.4999999999999998E-2</v>
      </c>
      <c r="B812" t="s">
        <v>1607</v>
      </c>
    </row>
    <row r="813" spans="1:2" x14ac:dyDescent="0.45">
      <c r="A813">
        <v>4.3999999999999997E-2</v>
      </c>
      <c r="B813" t="s">
        <v>1608</v>
      </c>
    </row>
    <row r="814" spans="1:2" x14ac:dyDescent="0.45">
      <c r="A814">
        <v>4.4999999999999998E-2</v>
      </c>
      <c r="B814" t="s">
        <v>1609</v>
      </c>
    </row>
    <row r="815" spans="1:2" x14ac:dyDescent="0.45">
      <c r="A815">
        <v>4.3999999999999997E-2</v>
      </c>
      <c r="B815" t="s">
        <v>1610</v>
      </c>
    </row>
    <row r="816" spans="1:2" x14ac:dyDescent="0.45">
      <c r="A816">
        <v>4.4999999999999998E-2</v>
      </c>
      <c r="B816" t="s">
        <v>1611</v>
      </c>
    </row>
    <row r="817" spans="1:2" x14ac:dyDescent="0.45">
      <c r="A817">
        <v>4.3999999999999997E-2</v>
      </c>
      <c r="B817" t="s">
        <v>1612</v>
      </c>
    </row>
    <row r="818" spans="1:2" x14ac:dyDescent="0.45">
      <c r="A818">
        <v>4.4999999999999998E-2</v>
      </c>
      <c r="B818" t="s">
        <v>1613</v>
      </c>
    </row>
    <row r="819" spans="1:2" x14ac:dyDescent="0.45">
      <c r="A819">
        <v>4.3999999999999997E-2</v>
      </c>
      <c r="B819" t="s">
        <v>1614</v>
      </c>
    </row>
    <row r="820" spans="1:2" x14ac:dyDescent="0.45">
      <c r="A820">
        <v>4.3999999999999997E-2</v>
      </c>
      <c r="B820" t="s">
        <v>1615</v>
      </c>
    </row>
    <row r="821" spans="1:2" x14ac:dyDescent="0.45">
      <c r="A821">
        <v>4.3999999999999997E-2</v>
      </c>
      <c r="B821" t="s">
        <v>1616</v>
      </c>
    </row>
    <row r="822" spans="1:2" x14ac:dyDescent="0.45">
      <c r="A822">
        <v>4.3999999999999997E-2</v>
      </c>
      <c r="B822" t="s">
        <v>1617</v>
      </c>
    </row>
    <row r="823" spans="1:2" x14ac:dyDescent="0.45">
      <c r="A823">
        <v>4.3999999999999997E-2</v>
      </c>
      <c r="B823" t="s">
        <v>1618</v>
      </c>
    </row>
    <row r="824" spans="1:2" x14ac:dyDescent="0.45">
      <c r="A824">
        <v>4.3999999999999997E-2</v>
      </c>
      <c r="B824" t="s">
        <v>1619</v>
      </c>
    </row>
    <row r="825" spans="1:2" x14ac:dyDescent="0.45">
      <c r="A825">
        <v>4.3999999999999997E-2</v>
      </c>
      <c r="B825" t="s">
        <v>1620</v>
      </c>
    </row>
    <row r="826" spans="1:2" x14ac:dyDescent="0.45">
      <c r="A826">
        <v>4.3999999999999997E-2</v>
      </c>
      <c r="B826" t="s">
        <v>1621</v>
      </c>
    </row>
    <row r="827" spans="1:2" x14ac:dyDescent="0.45">
      <c r="A827">
        <v>4.3999999999999997E-2</v>
      </c>
      <c r="B827" t="s">
        <v>1622</v>
      </c>
    </row>
    <row r="828" spans="1:2" x14ac:dyDescent="0.45">
      <c r="A828">
        <v>4.3999999999999997E-2</v>
      </c>
      <c r="B828" t="s">
        <v>1623</v>
      </c>
    </row>
    <row r="829" spans="1:2" x14ac:dyDescent="0.45">
      <c r="A829">
        <v>4.3999999999999997E-2</v>
      </c>
      <c r="B829" t="s">
        <v>1624</v>
      </c>
    </row>
    <row r="830" spans="1:2" x14ac:dyDescent="0.45">
      <c r="A830">
        <v>4.3999999999999997E-2</v>
      </c>
      <c r="B830" t="s">
        <v>1625</v>
      </c>
    </row>
    <row r="831" spans="1:2" x14ac:dyDescent="0.45">
      <c r="A831">
        <v>4.3999999999999997E-2</v>
      </c>
      <c r="B831" t="s">
        <v>1626</v>
      </c>
    </row>
    <row r="832" spans="1:2" x14ac:dyDescent="0.45">
      <c r="A832">
        <v>4.3999999999999997E-2</v>
      </c>
      <c r="B832" t="s">
        <v>1627</v>
      </c>
    </row>
    <row r="833" spans="1:2" x14ac:dyDescent="0.45">
      <c r="A833">
        <v>4.3999999999999997E-2</v>
      </c>
      <c r="B833" t="s">
        <v>1628</v>
      </c>
    </row>
    <row r="834" spans="1:2" x14ac:dyDescent="0.45">
      <c r="A834">
        <v>4.3999999999999997E-2</v>
      </c>
      <c r="B834" t="s">
        <v>1629</v>
      </c>
    </row>
    <row r="835" spans="1:2" x14ac:dyDescent="0.45">
      <c r="A835">
        <v>4.3999999999999997E-2</v>
      </c>
      <c r="B835" t="s">
        <v>1630</v>
      </c>
    </row>
    <row r="836" spans="1:2" x14ac:dyDescent="0.45">
      <c r="A836">
        <v>4.3999999999999997E-2</v>
      </c>
      <c r="B836" t="s">
        <v>1631</v>
      </c>
    </row>
    <row r="837" spans="1:2" x14ac:dyDescent="0.45">
      <c r="A837">
        <v>4.3999999999999997E-2</v>
      </c>
      <c r="B837" t="s">
        <v>1632</v>
      </c>
    </row>
    <row r="838" spans="1:2" x14ac:dyDescent="0.45">
      <c r="A838">
        <v>4.3999999999999997E-2</v>
      </c>
      <c r="B838" t="s">
        <v>1633</v>
      </c>
    </row>
    <row r="839" spans="1:2" x14ac:dyDescent="0.45">
      <c r="A839">
        <v>4.2999999999999997E-2</v>
      </c>
      <c r="B839" t="s">
        <v>1634</v>
      </c>
    </row>
    <row r="840" spans="1:2" x14ac:dyDescent="0.45">
      <c r="A840">
        <v>4.3999999999999997E-2</v>
      </c>
      <c r="B840" t="s">
        <v>1635</v>
      </c>
    </row>
    <row r="841" spans="1:2" x14ac:dyDescent="0.45">
      <c r="A841">
        <v>4.2999999999999997E-2</v>
      </c>
      <c r="B841" t="s">
        <v>1636</v>
      </c>
    </row>
    <row r="842" spans="1:2" x14ac:dyDescent="0.45">
      <c r="A842">
        <v>4.3999999999999997E-2</v>
      </c>
      <c r="B842" t="s">
        <v>1637</v>
      </c>
    </row>
    <row r="843" spans="1:2" x14ac:dyDescent="0.45">
      <c r="A843">
        <v>4.2999999999999997E-2</v>
      </c>
      <c r="B843" t="s">
        <v>1638</v>
      </c>
    </row>
    <row r="844" spans="1:2" x14ac:dyDescent="0.45">
      <c r="A844">
        <v>4.3999999999999997E-2</v>
      </c>
      <c r="B844" t="s">
        <v>1639</v>
      </c>
    </row>
    <row r="845" spans="1:2" x14ac:dyDescent="0.45">
      <c r="A845">
        <v>4.2999999999999997E-2</v>
      </c>
      <c r="B845" t="s">
        <v>1640</v>
      </c>
    </row>
    <row r="846" spans="1:2" x14ac:dyDescent="0.45">
      <c r="A846">
        <v>4.3999999999999997E-2</v>
      </c>
      <c r="B846" t="s">
        <v>1641</v>
      </c>
    </row>
    <row r="847" spans="1:2" x14ac:dyDescent="0.45">
      <c r="A847">
        <v>4.2999999999999997E-2</v>
      </c>
      <c r="B847" t="s">
        <v>1642</v>
      </c>
    </row>
    <row r="848" spans="1:2" x14ac:dyDescent="0.45">
      <c r="A848">
        <v>4.2999999999999997E-2</v>
      </c>
      <c r="B848" t="s">
        <v>1643</v>
      </c>
    </row>
    <row r="849" spans="1:2" x14ac:dyDescent="0.45">
      <c r="A849">
        <v>4.2999999999999997E-2</v>
      </c>
      <c r="B849" t="s">
        <v>1644</v>
      </c>
    </row>
    <row r="850" spans="1:2" x14ac:dyDescent="0.45">
      <c r="A850">
        <v>4.2999999999999997E-2</v>
      </c>
      <c r="B850" t="s">
        <v>1645</v>
      </c>
    </row>
    <row r="851" spans="1:2" x14ac:dyDescent="0.45">
      <c r="A851">
        <v>4.2999999999999997E-2</v>
      </c>
      <c r="B851" t="s">
        <v>1646</v>
      </c>
    </row>
    <row r="852" spans="1:2" x14ac:dyDescent="0.45">
      <c r="A852">
        <v>4.2999999999999997E-2</v>
      </c>
      <c r="B852" t="s">
        <v>1647</v>
      </c>
    </row>
    <row r="853" spans="1:2" x14ac:dyDescent="0.45">
      <c r="A853">
        <v>4.2999999999999997E-2</v>
      </c>
      <c r="B853" t="s">
        <v>1648</v>
      </c>
    </row>
    <row r="854" spans="1:2" x14ac:dyDescent="0.45">
      <c r="A854">
        <v>4.2999999999999997E-2</v>
      </c>
      <c r="B854" t="s">
        <v>1649</v>
      </c>
    </row>
    <row r="855" spans="1:2" x14ac:dyDescent="0.45">
      <c r="A855">
        <v>4.2999999999999997E-2</v>
      </c>
      <c r="B855" t="s">
        <v>1650</v>
      </c>
    </row>
    <row r="856" spans="1:2" x14ac:dyDescent="0.45">
      <c r="A856">
        <v>4.2999999999999997E-2</v>
      </c>
      <c r="B856" t="s">
        <v>1651</v>
      </c>
    </row>
    <row r="857" spans="1:2" x14ac:dyDescent="0.45">
      <c r="A857">
        <v>4.2999999999999997E-2</v>
      </c>
      <c r="B857" t="s">
        <v>1652</v>
      </c>
    </row>
    <row r="858" spans="1:2" x14ac:dyDescent="0.45">
      <c r="A858">
        <v>4.2999999999999997E-2</v>
      </c>
      <c r="B858" t="s">
        <v>1653</v>
      </c>
    </row>
    <row r="859" spans="1:2" x14ac:dyDescent="0.45">
      <c r="A859">
        <v>4.2999999999999997E-2</v>
      </c>
      <c r="B859" t="s">
        <v>1654</v>
      </c>
    </row>
    <row r="860" spans="1:2" x14ac:dyDescent="0.45">
      <c r="A860">
        <v>4.2999999999999997E-2</v>
      </c>
      <c r="B860" t="s">
        <v>1655</v>
      </c>
    </row>
    <row r="861" spans="1:2" x14ac:dyDescent="0.45">
      <c r="A861">
        <v>4.2999999999999997E-2</v>
      </c>
      <c r="B861" t="s">
        <v>1656</v>
      </c>
    </row>
    <row r="862" spans="1:2" x14ac:dyDescent="0.45">
      <c r="A862">
        <v>4.2999999999999997E-2</v>
      </c>
      <c r="B862" t="s">
        <v>1657</v>
      </c>
    </row>
    <row r="863" spans="1:2" x14ac:dyDescent="0.45">
      <c r="A863">
        <v>4.2999999999999997E-2</v>
      </c>
      <c r="B863" t="s">
        <v>1658</v>
      </c>
    </row>
    <row r="864" spans="1:2" x14ac:dyDescent="0.45">
      <c r="A864">
        <v>4.2999999999999997E-2</v>
      </c>
      <c r="B864" t="s">
        <v>1659</v>
      </c>
    </row>
    <row r="865" spans="1:2" x14ac:dyDescent="0.45">
      <c r="A865">
        <v>4.2999999999999997E-2</v>
      </c>
      <c r="B865" t="s">
        <v>1660</v>
      </c>
    </row>
    <row r="866" spans="1:2" x14ac:dyDescent="0.45">
      <c r="A866">
        <v>4.2999999999999997E-2</v>
      </c>
      <c r="B866" t="s">
        <v>1661</v>
      </c>
    </row>
    <row r="867" spans="1:2" x14ac:dyDescent="0.45">
      <c r="A867">
        <v>4.2999999999999997E-2</v>
      </c>
      <c r="B867" t="s">
        <v>1662</v>
      </c>
    </row>
    <row r="868" spans="1:2" x14ac:dyDescent="0.45">
      <c r="A868">
        <v>4.2999999999999997E-2</v>
      </c>
      <c r="B868" t="s">
        <v>1663</v>
      </c>
    </row>
    <row r="869" spans="1:2" x14ac:dyDescent="0.45">
      <c r="A869">
        <v>4.2999999999999997E-2</v>
      </c>
      <c r="B869" t="s">
        <v>1664</v>
      </c>
    </row>
    <row r="870" spans="1:2" x14ac:dyDescent="0.45">
      <c r="A870">
        <v>4.2999999999999997E-2</v>
      </c>
      <c r="B870" t="s">
        <v>1665</v>
      </c>
    </row>
    <row r="871" spans="1:2" x14ac:dyDescent="0.45">
      <c r="A871">
        <v>4.2000000000000003E-2</v>
      </c>
      <c r="B871" t="s">
        <v>1666</v>
      </c>
    </row>
    <row r="872" spans="1:2" x14ac:dyDescent="0.45">
      <c r="A872">
        <v>4.2999999999999997E-2</v>
      </c>
      <c r="B872" t="s">
        <v>1667</v>
      </c>
    </row>
    <row r="873" spans="1:2" x14ac:dyDescent="0.45">
      <c r="A873">
        <v>4.2000000000000003E-2</v>
      </c>
      <c r="B873" t="s">
        <v>1668</v>
      </c>
    </row>
    <row r="874" spans="1:2" x14ac:dyDescent="0.45">
      <c r="A874">
        <v>4.2999999999999997E-2</v>
      </c>
      <c r="B874" t="s">
        <v>1669</v>
      </c>
    </row>
    <row r="875" spans="1:2" x14ac:dyDescent="0.45">
      <c r="A875">
        <v>4.2000000000000003E-2</v>
      </c>
      <c r="B875" t="s">
        <v>1670</v>
      </c>
    </row>
    <row r="876" spans="1:2" x14ac:dyDescent="0.45">
      <c r="A876">
        <v>4.2000000000000003E-2</v>
      </c>
      <c r="B876" t="s">
        <v>1671</v>
      </c>
    </row>
    <row r="877" spans="1:2" x14ac:dyDescent="0.45">
      <c r="A877">
        <v>4.2000000000000003E-2</v>
      </c>
      <c r="B877" t="s">
        <v>1672</v>
      </c>
    </row>
    <row r="878" spans="1:2" x14ac:dyDescent="0.45">
      <c r="A878">
        <v>4.2999999999999997E-2</v>
      </c>
      <c r="B878" t="s">
        <v>1673</v>
      </c>
    </row>
    <row r="879" spans="1:2" x14ac:dyDescent="0.45">
      <c r="A879">
        <v>4.2000000000000003E-2</v>
      </c>
      <c r="B879" t="s">
        <v>1674</v>
      </c>
    </row>
    <row r="880" spans="1:2" x14ac:dyDescent="0.45">
      <c r="A880">
        <v>4.2000000000000003E-2</v>
      </c>
      <c r="B880" t="s">
        <v>1675</v>
      </c>
    </row>
    <row r="881" spans="1:2" x14ac:dyDescent="0.45">
      <c r="A881">
        <v>4.2000000000000003E-2</v>
      </c>
      <c r="B881" t="s">
        <v>1676</v>
      </c>
    </row>
    <row r="882" spans="1:2" x14ac:dyDescent="0.45">
      <c r="A882">
        <v>4.2000000000000003E-2</v>
      </c>
      <c r="B882" t="s">
        <v>1677</v>
      </c>
    </row>
    <row r="883" spans="1:2" x14ac:dyDescent="0.45">
      <c r="A883">
        <v>4.2000000000000003E-2</v>
      </c>
      <c r="B883" t="s">
        <v>1678</v>
      </c>
    </row>
    <row r="884" spans="1:2" x14ac:dyDescent="0.45">
      <c r="A884">
        <v>4.2000000000000003E-2</v>
      </c>
      <c r="B884" t="s">
        <v>1679</v>
      </c>
    </row>
    <row r="885" spans="1:2" x14ac:dyDescent="0.45">
      <c r="A885">
        <v>4.2000000000000003E-2</v>
      </c>
      <c r="B885" t="s">
        <v>1680</v>
      </c>
    </row>
    <row r="886" spans="1:2" x14ac:dyDescent="0.45">
      <c r="A886">
        <v>4.2000000000000003E-2</v>
      </c>
      <c r="B886" t="s">
        <v>1681</v>
      </c>
    </row>
    <row r="887" spans="1:2" x14ac:dyDescent="0.45">
      <c r="A887">
        <v>4.2000000000000003E-2</v>
      </c>
      <c r="B887" t="s">
        <v>1682</v>
      </c>
    </row>
    <row r="888" spans="1:2" x14ac:dyDescent="0.45">
      <c r="A888">
        <v>4.2000000000000003E-2</v>
      </c>
      <c r="B888" t="s">
        <v>1683</v>
      </c>
    </row>
    <row r="889" spans="1:2" x14ac:dyDescent="0.45">
      <c r="A889">
        <v>4.2000000000000003E-2</v>
      </c>
      <c r="B889" t="s">
        <v>1684</v>
      </c>
    </row>
    <row r="890" spans="1:2" x14ac:dyDescent="0.45">
      <c r="A890">
        <v>4.2000000000000003E-2</v>
      </c>
      <c r="B890" t="s">
        <v>1685</v>
      </c>
    </row>
    <row r="891" spans="1:2" x14ac:dyDescent="0.45">
      <c r="A891">
        <v>4.2000000000000003E-2</v>
      </c>
      <c r="B891" t="s">
        <v>1686</v>
      </c>
    </row>
    <row r="892" spans="1:2" x14ac:dyDescent="0.45">
      <c r="A892">
        <v>4.2000000000000003E-2</v>
      </c>
      <c r="B892" t="s">
        <v>1687</v>
      </c>
    </row>
    <row r="893" spans="1:2" x14ac:dyDescent="0.45">
      <c r="A893">
        <v>4.2000000000000003E-2</v>
      </c>
      <c r="B893" t="s">
        <v>1688</v>
      </c>
    </row>
    <row r="894" spans="1:2" x14ac:dyDescent="0.45">
      <c r="A894">
        <v>4.2000000000000003E-2</v>
      </c>
      <c r="B894" t="s">
        <v>1689</v>
      </c>
    </row>
    <row r="895" spans="1:2" x14ac:dyDescent="0.45">
      <c r="A895">
        <v>4.2000000000000003E-2</v>
      </c>
      <c r="B895" t="s">
        <v>1690</v>
      </c>
    </row>
    <row r="896" spans="1:2" x14ac:dyDescent="0.45">
      <c r="A896">
        <v>4.2000000000000003E-2</v>
      </c>
      <c r="B896" t="s">
        <v>1691</v>
      </c>
    </row>
    <row r="897" spans="1:2" x14ac:dyDescent="0.45">
      <c r="A897">
        <v>4.2000000000000003E-2</v>
      </c>
      <c r="B897" t="s">
        <v>1692</v>
      </c>
    </row>
    <row r="898" spans="1:2" x14ac:dyDescent="0.45">
      <c r="A898">
        <v>4.2000000000000003E-2</v>
      </c>
      <c r="B898" t="s">
        <v>1693</v>
      </c>
    </row>
    <row r="899" spans="1:2" x14ac:dyDescent="0.45">
      <c r="A899">
        <v>4.2000000000000003E-2</v>
      </c>
      <c r="B899" t="s">
        <v>1694</v>
      </c>
    </row>
    <row r="900" spans="1:2" x14ac:dyDescent="0.45">
      <c r="A900">
        <v>4.2000000000000003E-2</v>
      </c>
      <c r="B900" t="s">
        <v>1695</v>
      </c>
    </row>
    <row r="901" spans="1:2" x14ac:dyDescent="0.45">
      <c r="A901">
        <v>4.2000000000000003E-2</v>
      </c>
      <c r="B901" t="s">
        <v>1696</v>
      </c>
    </row>
    <row r="902" spans="1:2" x14ac:dyDescent="0.45">
      <c r="A902">
        <v>4.2000000000000003E-2</v>
      </c>
      <c r="B902" t="s">
        <v>1697</v>
      </c>
    </row>
    <row r="903" spans="1:2" x14ac:dyDescent="0.45">
      <c r="A903">
        <v>4.2000000000000003E-2</v>
      </c>
      <c r="B903" t="s">
        <v>1698</v>
      </c>
    </row>
    <row r="904" spans="1:2" x14ac:dyDescent="0.45">
      <c r="A904">
        <v>4.2000000000000003E-2</v>
      </c>
      <c r="B904" t="s">
        <v>1699</v>
      </c>
    </row>
    <row r="905" spans="1:2" x14ac:dyDescent="0.45">
      <c r="A905">
        <v>4.2000000000000003E-2</v>
      </c>
      <c r="B905" t="s">
        <v>1700</v>
      </c>
    </row>
    <row r="906" spans="1:2" x14ac:dyDescent="0.45">
      <c r="A906">
        <v>4.2000000000000003E-2</v>
      </c>
      <c r="B906" t="s">
        <v>1701</v>
      </c>
    </row>
    <row r="907" spans="1:2" x14ac:dyDescent="0.45">
      <c r="A907">
        <v>4.1000000000000002E-2</v>
      </c>
      <c r="B907" t="s">
        <v>1702</v>
      </c>
    </row>
    <row r="908" spans="1:2" x14ac:dyDescent="0.45">
      <c r="A908">
        <v>4.1000000000000002E-2</v>
      </c>
      <c r="B908" t="s">
        <v>1703</v>
      </c>
    </row>
    <row r="909" spans="1:2" x14ac:dyDescent="0.45">
      <c r="A909">
        <v>4.1000000000000002E-2</v>
      </c>
      <c r="B909" t="s">
        <v>1704</v>
      </c>
    </row>
    <row r="910" spans="1:2" x14ac:dyDescent="0.45">
      <c r="A910">
        <v>4.2000000000000003E-2</v>
      </c>
      <c r="B910" t="s">
        <v>1705</v>
      </c>
    </row>
    <row r="911" spans="1:2" x14ac:dyDescent="0.45">
      <c r="A911">
        <v>4.1000000000000002E-2</v>
      </c>
      <c r="B911" t="s">
        <v>1706</v>
      </c>
    </row>
    <row r="912" spans="1:2" x14ac:dyDescent="0.45">
      <c r="A912">
        <v>4.1000000000000002E-2</v>
      </c>
      <c r="B912" t="s">
        <v>1707</v>
      </c>
    </row>
    <row r="913" spans="1:2" x14ac:dyDescent="0.45">
      <c r="A913">
        <v>4.1000000000000002E-2</v>
      </c>
      <c r="B913" t="s">
        <v>1708</v>
      </c>
    </row>
    <row r="914" spans="1:2" x14ac:dyDescent="0.45">
      <c r="A914">
        <v>4.1000000000000002E-2</v>
      </c>
      <c r="B914" t="s">
        <v>1709</v>
      </c>
    </row>
    <row r="915" spans="1:2" x14ac:dyDescent="0.45">
      <c r="A915">
        <v>4.1000000000000002E-2</v>
      </c>
      <c r="B915" t="s">
        <v>1710</v>
      </c>
    </row>
    <row r="916" spans="1:2" x14ac:dyDescent="0.45">
      <c r="A916">
        <v>4.1000000000000002E-2</v>
      </c>
      <c r="B916" t="s">
        <v>1711</v>
      </c>
    </row>
    <row r="917" spans="1:2" x14ac:dyDescent="0.45">
      <c r="A917">
        <v>4.1000000000000002E-2</v>
      </c>
      <c r="B917" t="s">
        <v>1712</v>
      </c>
    </row>
    <row r="918" spans="1:2" x14ac:dyDescent="0.45">
      <c r="A918">
        <v>4.1000000000000002E-2</v>
      </c>
      <c r="B918" t="s">
        <v>1713</v>
      </c>
    </row>
    <row r="919" spans="1:2" x14ac:dyDescent="0.45">
      <c r="A919">
        <v>4.1000000000000002E-2</v>
      </c>
      <c r="B919" t="s">
        <v>1714</v>
      </c>
    </row>
    <row r="920" spans="1:2" x14ac:dyDescent="0.45">
      <c r="A920">
        <v>4.1000000000000002E-2</v>
      </c>
      <c r="B920" t="s">
        <v>1715</v>
      </c>
    </row>
    <row r="921" spans="1:2" x14ac:dyDescent="0.45">
      <c r="A921">
        <v>4.1000000000000002E-2</v>
      </c>
      <c r="B921" t="s">
        <v>1716</v>
      </c>
    </row>
    <row r="922" spans="1:2" x14ac:dyDescent="0.45">
      <c r="A922">
        <v>4.1000000000000002E-2</v>
      </c>
      <c r="B922" t="s">
        <v>1717</v>
      </c>
    </row>
    <row r="923" spans="1:2" x14ac:dyDescent="0.45">
      <c r="A923">
        <v>4.1000000000000002E-2</v>
      </c>
      <c r="B923" t="s">
        <v>1718</v>
      </c>
    </row>
    <row r="924" spans="1:2" x14ac:dyDescent="0.45">
      <c r="A924">
        <v>4.1000000000000002E-2</v>
      </c>
      <c r="B924" t="s">
        <v>1719</v>
      </c>
    </row>
    <row r="925" spans="1:2" x14ac:dyDescent="0.45">
      <c r="A925">
        <v>4.1000000000000002E-2</v>
      </c>
      <c r="B925" t="s">
        <v>1720</v>
      </c>
    </row>
    <row r="926" spans="1:2" x14ac:dyDescent="0.45">
      <c r="A926">
        <v>4.1000000000000002E-2</v>
      </c>
      <c r="B926" t="s">
        <v>1721</v>
      </c>
    </row>
    <row r="927" spans="1:2" x14ac:dyDescent="0.45">
      <c r="A927">
        <v>4.1000000000000002E-2</v>
      </c>
      <c r="B927" t="s">
        <v>1722</v>
      </c>
    </row>
    <row r="928" spans="1:2" x14ac:dyDescent="0.45">
      <c r="A928">
        <v>4.1000000000000002E-2</v>
      </c>
      <c r="B928" t="s">
        <v>1723</v>
      </c>
    </row>
    <row r="929" spans="1:2" x14ac:dyDescent="0.45">
      <c r="A929">
        <v>4.1000000000000002E-2</v>
      </c>
      <c r="B929" t="s">
        <v>1724</v>
      </c>
    </row>
    <row r="930" spans="1:2" x14ac:dyDescent="0.45">
      <c r="A930">
        <v>4.1000000000000002E-2</v>
      </c>
      <c r="B930" t="s">
        <v>1725</v>
      </c>
    </row>
    <row r="931" spans="1:2" x14ac:dyDescent="0.45">
      <c r="A931">
        <v>4.1000000000000002E-2</v>
      </c>
      <c r="B931" t="s">
        <v>1726</v>
      </c>
    </row>
    <row r="932" spans="1:2" x14ac:dyDescent="0.45">
      <c r="A932">
        <v>4.1000000000000002E-2</v>
      </c>
      <c r="B932" t="s">
        <v>1727</v>
      </c>
    </row>
    <row r="933" spans="1:2" x14ac:dyDescent="0.45">
      <c r="A933">
        <v>4.1000000000000002E-2</v>
      </c>
      <c r="B933" t="s">
        <v>1728</v>
      </c>
    </row>
    <row r="934" spans="1:2" x14ac:dyDescent="0.45">
      <c r="A934">
        <v>4.1000000000000002E-2</v>
      </c>
      <c r="B934" t="s">
        <v>1729</v>
      </c>
    </row>
    <row r="935" spans="1:2" x14ac:dyDescent="0.45">
      <c r="A935">
        <v>4.1000000000000002E-2</v>
      </c>
      <c r="B935" t="s">
        <v>1730</v>
      </c>
    </row>
    <row r="936" spans="1:2" x14ac:dyDescent="0.45">
      <c r="A936">
        <v>4.1000000000000002E-2</v>
      </c>
      <c r="B936" t="s">
        <v>1731</v>
      </c>
    </row>
    <row r="937" spans="1:2" x14ac:dyDescent="0.45">
      <c r="A937">
        <v>4.1000000000000002E-2</v>
      </c>
      <c r="B937" t="s">
        <v>1732</v>
      </c>
    </row>
    <row r="938" spans="1:2" x14ac:dyDescent="0.45">
      <c r="A938">
        <v>4.1000000000000002E-2</v>
      </c>
      <c r="B938" t="s">
        <v>1733</v>
      </c>
    </row>
    <row r="939" spans="1:2" x14ac:dyDescent="0.45">
      <c r="A939">
        <v>4.1000000000000002E-2</v>
      </c>
      <c r="B939" t="s">
        <v>1734</v>
      </c>
    </row>
    <row r="940" spans="1:2" x14ac:dyDescent="0.45">
      <c r="A940">
        <v>4.1000000000000002E-2</v>
      </c>
      <c r="B940" t="s">
        <v>1735</v>
      </c>
    </row>
    <row r="941" spans="1:2" x14ac:dyDescent="0.45">
      <c r="A941">
        <v>4.1000000000000002E-2</v>
      </c>
      <c r="B941" t="s">
        <v>1736</v>
      </c>
    </row>
    <row r="942" spans="1:2" x14ac:dyDescent="0.45">
      <c r="A942">
        <v>4.1000000000000002E-2</v>
      </c>
      <c r="B942" t="s">
        <v>1737</v>
      </c>
    </row>
    <row r="943" spans="1:2" x14ac:dyDescent="0.45">
      <c r="A943">
        <v>0.04</v>
      </c>
      <c r="B943" t="s">
        <v>1738</v>
      </c>
    </row>
    <row r="944" spans="1:2" x14ac:dyDescent="0.45">
      <c r="A944">
        <v>0.04</v>
      </c>
      <c r="B944" t="s">
        <v>1739</v>
      </c>
    </row>
    <row r="945" spans="1:2" x14ac:dyDescent="0.45">
      <c r="A945">
        <v>4.1000000000000002E-2</v>
      </c>
      <c r="B945" t="s">
        <v>1740</v>
      </c>
    </row>
    <row r="946" spans="1:2" x14ac:dyDescent="0.45">
      <c r="A946">
        <v>0.04</v>
      </c>
      <c r="B946" t="s">
        <v>1741</v>
      </c>
    </row>
    <row r="947" spans="1:2" x14ac:dyDescent="0.45">
      <c r="A947">
        <v>0.04</v>
      </c>
      <c r="B947" t="s">
        <v>1742</v>
      </c>
    </row>
    <row r="948" spans="1:2" x14ac:dyDescent="0.45">
      <c r="A948">
        <v>0.04</v>
      </c>
      <c r="B948" t="s">
        <v>1743</v>
      </c>
    </row>
    <row r="949" spans="1:2" x14ac:dyDescent="0.45">
      <c r="A949">
        <v>0.04</v>
      </c>
      <c r="B949" t="s">
        <v>1744</v>
      </c>
    </row>
    <row r="950" spans="1:2" x14ac:dyDescent="0.45">
      <c r="A950">
        <v>0.04</v>
      </c>
      <c r="B950" t="s">
        <v>1745</v>
      </c>
    </row>
    <row r="951" spans="1:2" x14ac:dyDescent="0.45">
      <c r="A951">
        <v>0.04</v>
      </c>
      <c r="B951" t="s">
        <v>1746</v>
      </c>
    </row>
    <row r="952" spans="1:2" x14ac:dyDescent="0.45">
      <c r="A952">
        <v>0.04</v>
      </c>
      <c r="B952" t="s">
        <v>1747</v>
      </c>
    </row>
    <row r="953" spans="1:2" x14ac:dyDescent="0.45">
      <c r="A953">
        <v>0.04</v>
      </c>
      <c r="B953" t="s">
        <v>1748</v>
      </c>
    </row>
    <row r="954" spans="1:2" x14ac:dyDescent="0.45">
      <c r="A954">
        <v>0.04</v>
      </c>
      <c r="B954" t="s">
        <v>1749</v>
      </c>
    </row>
    <row r="955" spans="1:2" x14ac:dyDescent="0.45">
      <c r="A955">
        <v>0.04</v>
      </c>
      <c r="B955" t="s">
        <v>1750</v>
      </c>
    </row>
    <row r="956" spans="1:2" x14ac:dyDescent="0.45">
      <c r="A956">
        <v>0.04</v>
      </c>
      <c r="B956" t="s">
        <v>1751</v>
      </c>
    </row>
    <row r="957" spans="1:2" x14ac:dyDescent="0.45">
      <c r="A957">
        <v>0.04</v>
      </c>
      <c r="B957" t="s">
        <v>1752</v>
      </c>
    </row>
    <row r="958" spans="1:2" x14ac:dyDescent="0.45">
      <c r="A958">
        <v>0.04</v>
      </c>
      <c r="B958" t="s">
        <v>1753</v>
      </c>
    </row>
    <row r="959" spans="1:2" x14ac:dyDescent="0.45">
      <c r="A959">
        <v>0.04</v>
      </c>
      <c r="B959" t="s">
        <v>1754</v>
      </c>
    </row>
    <row r="960" spans="1:2" x14ac:dyDescent="0.45">
      <c r="A960">
        <v>0.04</v>
      </c>
      <c r="B960" t="s">
        <v>1755</v>
      </c>
    </row>
    <row r="961" spans="1:2" x14ac:dyDescent="0.45">
      <c r="A961">
        <v>0.04</v>
      </c>
      <c r="B961" t="s">
        <v>1756</v>
      </c>
    </row>
    <row r="962" spans="1:2" x14ac:dyDescent="0.45">
      <c r="A962">
        <v>0.04</v>
      </c>
      <c r="B962" t="s">
        <v>1757</v>
      </c>
    </row>
    <row r="963" spans="1:2" x14ac:dyDescent="0.45">
      <c r="A963">
        <v>0.04</v>
      </c>
      <c r="B963" t="s">
        <v>1758</v>
      </c>
    </row>
    <row r="964" spans="1:2" x14ac:dyDescent="0.45">
      <c r="A964">
        <v>0.04</v>
      </c>
      <c r="B964" t="s">
        <v>1759</v>
      </c>
    </row>
    <row r="965" spans="1:2" x14ac:dyDescent="0.45">
      <c r="A965">
        <v>0.04</v>
      </c>
      <c r="B965" t="s">
        <v>1760</v>
      </c>
    </row>
    <row r="966" spans="1:2" x14ac:dyDescent="0.45">
      <c r="A966">
        <v>0.04</v>
      </c>
      <c r="B966" t="s">
        <v>1761</v>
      </c>
    </row>
    <row r="967" spans="1:2" x14ac:dyDescent="0.45">
      <c r="A967">
        <v>0.04</v>
      </c>
      <c r="B967" t="s">
        <v>1762</v>
      </c>
    </row>
    <row r="968" spans="1:2" x14ac:dyDescent="0.45">
      <c r="A968">
        <v>0.04</v>
      </c>
      <c r="B968" t="s">
        <v>1763</v>
      </c>
    </row>
    <row r="969" spans="1:2" x14ac:dyDescent="0.45">
      <c r="A969">
        <v>0.04</v>
      </c>
      <c r="B969" t="s">
        <v>1764</v>
      </c>
    </row>
    <row r="970" spans="1:2" x14ac:dyDescent="0.45">
      <c r="A970">
        <v>0.04</v>
      </c>
      <c r="B970" t="s">
        <v>1765</v>
      </c>
    </row>
    <row r="971" spans="1:2" x14ac:dyDescent="0.45">
      <c r="A971">
        <v>0.04</v>
      </c>
      <c r="B971" t="s">
        <v>1766</v>
      </c>
    </row>
    <row r="972" spans="1:2" x14ac:dyDescent="0.45">
      <c r="A972">
        <v>0.04</v>
      </c>
      <c r="B972" t="s">
        <v>1767</v>
      </c>
    </row>
    <row r="973" spans="1:2" x14ac:dyDescent="0.45">
      <c r="A973">
        <v>0.04</v>
      </c>
      <c r="B973" t="s">
        <v>1768</v>
      </c>
    </row>
    <row r="974" spans="1:2" x14ac:dyDescent="0.45">
      <c r="A974">
        <v>0.04</v>
      </c>
      <c r="B974" t="s">
        <v>1769</v>
      </c>
    </row>
    <row r="975" spans="1:2" x14ac:dyDescent="0.45">
      <c r="A975">
        <v>0.04</v>
      </c>
      <c r="B975" t="s">
        <v>1770</v>
      </c>
    </row>
    <row r="976" spans="1:2" x14ac:dyDescent="0.45">
      <c r="A976">
        <v>3.9E-2</v>
      </c>
      <c r="B976" t="s">
        <v>1771</v>
      </c>
    </row>
    <row r="977" spans="1:2" x14ac:dyDescent="0.45">
      <c r="A977">
        <v>0.04</v>
      </c>
      <c r="B977" t="s">
        <v>1772</v>
      </c>
    </row>
    <row r="978" spans="1:2" x14ac:dyDescent="0.45">
      <c r="A978">
        <v>0.04</v>
      </c>
      <c r="B978" t="s">
        <v>1773</v>
      </c>
    </row>
    <row r="979" spans="1:2" x14ac:dyDescent="0.45">
      <c r="A979">
        <v>0.04</v>
      </c>
      <c r="B979" t="s">
        <v>1774</v>
      </c>
    </row>
    <row r="980" spans="1:2" x14ac:dyDescent="0.45">
      <c r="A980">
        <v>3.9E-2</v>
      </c>
      <c r="B980" t="s">
        <v>1775</v>
      </c>
    </row>
    <row r="981" spans="1:2" x14ac:dyDescent="0.45">
      <c r="A981">
        <v>0.04</v>
      </c>
      <c r="B981" t="s">
        <v>1776</v>
      </c>
    </row>
    <row r="982" spans="1:2" x14ac:dyDescent="0.45">
      <c r="A982">
        <v>3.9E-2</v>
      </c>
      <c r="B982" t="s">
        <v>1777</v>
      </c>
    </row>
    <row r="983" spans="1:2" x14ac:dyDescent="0.45">
      <c r="A983">
        <v>3.9E-2</v>
      </c>
      <c r="B983" t="s">
        <v>1778</v>
      </c>
    </row>
    <row r="984" spans="1:2" x14ac:dyDescent="0.45">
      <c r="A984">
        <v>3.9E-2</v>
      </c>
      <c r="B984" t="s">
        <v>1779</v>
      </c>
    </row>
    <row r="985" spans="1:2" x14ac:dyDescent="0.45">
      <c r="A985">
        <v>0.04</v>
      </c>
      <c r="B985" t="s">
        <v>1780</v>
      </c>
    </row>
    <row r="986" spans="1:2" x14ac:dyDescent="0.45">
      <c r="A986">
        <v>3.9E-2</v>
      </c>
      <c r="B986" t="s">
        <v>1781</v>
      </c>
    </row>
    <row r="987" spans="1:2" x14ac:dyDescent="0.45">
      <c r="A987">
        <v>3.9E-2</v>
      </c>
      <c r="B987" t="s">
        <v>1782</v>
      </c>
    </row>
    <row r="988" spans="1:2" x14ac:dyDescent="0.45">
      <c r="A988">
        <v>3.9E-2</v>
      </c>
      <c r="B988" t="s">
        <v>1783</v>
      </c>
    </row>
    <row r="989" spans="1:2" x14ac:dyDescent="0.45">
      <c r="A989">
        <v>3.9E-2</v>
      </c>
      <c r="B989" t="s">
        <v>1784</v>
      </c>
    </row>
    <row r="990" spans="1:2" x14ac:dyDescent="0.45">
      <c r="A990">
        <v>3.9E-2</v>
      </c>
      <c r="B990" t="s">
        <v>1785</v>
      </c>
    </row>
    <row r="991" spans="1:2" x14ac:dyDescent="0.45">
      <c r="A991">
        <v>3.9E-2</v>
      </c>
      <c r="B991" t="s">
        <v>1786</v>
      </c>
    </row>
    <row r="992" spans="1:2" x14ac:dyDescent="0.45">
      <c r="A992">
        <v>3.9E-2</v>
      </c>
      <c r="B992" t="s">
        <v>1787</v>
      </c>
    </row>
    <row r="993" spans="1:2" x14ac:dyDescent="0.45">
      <c r="A993">
        <v>3.9E-2</v>
      </c>
      <c r="B993" t="s">
        <v>1788</v>
      </c>
    </row>
    <row r="994" spans="1:2" x14ac:dyDescent="0.45">
      <c r="A994">
        <v>3.9E-2</v>
      </c>
      <c r="B994" t="s">
        <v>1789</v>
      </c>
    </row>
    <row r="995" spans="1:2" x14ac:dyDescent="0.45">
      <c r="A995">
        <v>3.9E-2</v>
      </c>
      <c r="B995" t="s">
        <v>1790</v>
      </c>
    </row>
    <row r="996" spans="1:2" x14ac:dyDescent="0.45">
      <c r="A996">
        <v>3.9E-2</v>
      </c>
      <c r="B996" t="s">
        <v>1791</v>
      </c>
    </row>
    <row r="997" spans="1:2" x14ac:dyDescent="0.45">
      <c r="A997">
        <v>3.9E-2</v>
      </c>
      <c r="B997" t="s">
        <v>1792</v>
      </c>
    </row>
    <row r="998" spans="1:2" x14ac:dyDescent="0.45">
      <c r="A998">
        <v>3.9E-2</v>
      </c>
      <c r="B998" t="s">
        <v>1793</v>
      </c>
    </row>
    <row r="999" spans="1:2" x14ac:dyDescent="0.45">
      <c r="A999">
        <v>3.9E-2</v>
      </c>
      <c r="B999" t="s">
        <v>1794</v>
      </c>
    </row>
    <row r="1000" spans="1:2" x14ac:dyDescent="0.45">
      <c r="A1000">
        <v>3.9E-2</v>
      </c>
      <c r="B1000" t="s">
        <v>1795</v>
      </c>
    </row>
    <row r="1001" spans="1:2" x14ac:dyDescent="0.45">
      <c r="A1001">
        <v>3.9E-2</v>
      </c>
      <c r="B1001" t="s">
        <v>1796</v>
      </c>
    </row>
    <row r="1002" spans="1:2" x14ac:dyDescent="0.45">
      <c r="A1002">
        <v>3.9E-2</v>
      </c>
      <c r="B1002" t="s">
        <v>1797</v>
      </c>
    </row>
    <row r="1003" spans="1:2" x14ac:dyDescent="0.45">
      <c r="A1003">
        <v>3.9E-2</v>
      </c>
      <c r="B1003" t="s">
        <v>1798</v>
      </c>
    </row>
    <row r="1004" spans="1:2" x14ac:dyDescent="0.45">
      <c r="A1004">
        <v>3.9E-2</v>
      </c>
      <c r="B1004" t="s">
        <v>1799</v>
      </c>
    </row>
    <row r="1005" spans="1:2" x14ac:dyDescent="0.45">
      <c r="A1005">
        <v>3.9E-2</v>
      </c>
      <c r="B1005" t="s">
        <v>1800</v>
      </c>
    </row>
    <row r="1006" spans="1:2" x14ac:dyDescent="0.45">
      <c r="A1006">
        <v>3.9E-2</v>
      </c>
      <c r="B1006" t="s">
        <v>1801</v>
      </c>
    </row>
    <row r="1007" spans="1:2" x14ac:dyDescent="0.45">
      <c r="A1007">
        <v>3.9E-2</v>
      </c>
      <c r="B1007" t="s">
        <v>1802</v>
      </c>
    </row>
    <row r="1008" spans="1:2" x14ac:dyDescent="0.45">
      <c r="A1008">
        <v>3.9E-2</v>
      </c>
      <c r="B1008" t="s">
        <v>1803</v>
      </c>
    </row>
    <row r="1009" spans="1:2" x14ac:dyDescent="0.45">
      <c r="A1009">
        <v>3.9E-2</v>
      </c>
      <c r="B1009" t="s">
        <v>1804</v>
      </c>
    </row>
    <row r="1010" spans="1:2" x14ac:dyDescent="0.45">
      <c r="A1010">
        <v>3.9E-2</v>
      </c>
      <c r="B1010" t="s">
        <v>1805</v>
      </c>
    </row>
    <row r="1011" spans="1:2" x14ac:dyDescent="0.45">
      <c r="A1011">
        <v>3.9E-2</v>
      </c>
      <c r="B1011" t="s">
        <v>1806</v>
      </c>
    </row>
    <row r="1012" spans="1:2" x14ac:dyDescent="0.45">
      <c r="A1012">
        <v>3.9E-2</v>
      </c>
      <c r="B1012" t="s">
        <v>1807</v>
      </c>
    </row>
    <row r="1013" spans="1:2" x14ac:dyDescent="0.45">
      <c r="A1013">
        <v>3.9E-2</v>
      </c>
      <c r="B1013" t="s">
        <v>1808</v>
      </c>
    </row>
    <row r="1014" spans="1:2" x14ac:dyDescent="0.45">
      <c r="A1014">
        <v>3.9E-2</v>
      </c>
      <c r="B1014" t="s">
        <v>1809</v>
      </c>
    </row>
    <row r="1015" spans="1:2" x14ac:dyDescent="0.45">
      <c r="A1015">
        <v>3.9E-2</v>
      </c>
      <c r="B1015" t="s">
        <v>1810</v>
      </c>
    </row>
    <row r="1016" spans="1:2" x14ac:dyDescent="0.45">
      <c r="A1016">
        <v>3.7999999999999999E-2</v>
      </c>
      <c r="B1016" t="s">
        <v>1811</v>
      </c>
    </row>
    <row r="1017" spans="1:2" x14ac:dyDescent="0.45">
      <c r="A1017">
        <v>3.9E-2</v>
      </c>
      <c r="B1017" t="s">
        <v>1812</v>
      </c>
    </row>
    <row r="1018" spans="1:2" x14ac:dyDescent="0.45">
      <c r="A1018">
        <v>3.9E-2</v>
      </c>
      <c r="B1018" t="s">
        <v>1813</v>
      </c>
    </row>
    <row r="1019" spans="1:2" x14ac:dyDescent="0.45">
      <c r="A1019">
        <v>3.9E-2</v>
      </c>
      <c r="B1019" t="s">
        <v>1814</v>
      </c>
    </row>
    <row r="1020" spans="1:2" x14ac:dyDescent="0.45">
      <c r="A1020">
        <v>3.7999999999999999E-2</v>
      </c>
      <c r="B1020" t="s">
        <v>1815</v>
      </c>
    </row>
    <row r="1021" spans="1:2" x14ac:dyDescent="0.45">
      <c r="A1021">
        <v>3.9E-2</v>
      </c>
      <c r="B1021" t="s">
        <v>1816</v>
      </c>
    </row>
    <row r="1022" spans="1:2" x14ac:dyDescent="0.45">
      <c r="A1022">
        <v>3.7999999999999999E-2</v>
      </c>
      <c r="B1022" t="s">
        <v>1817</v>
      </c>
    </row>
    <row r="1023" spans="1:2" x14ac:dyDescent="0.45">
      <c r="A1023">
        <v>3.9E-2</v>
      </c>
      <c r="B1023" t="s">
        <v>1818</v>
      </c>
    </row>
    <row r="1024" spans="1:2" x14ac:dyDescent="0.45">
      <c r="A1024">
        <v>3.7999999999999999E-2</v>
      </c>
      <c r="B1024" t="s">
        <v>1819</v>
      </c>
    </row>
    <row r="1025" spans="1:2" x14ac:dyDescent="0.45">
      <c r="A1025">
        <v>3.9E-2</v>
      </c>
      <c r="B1025" t="s">
        <v>1820</v>
      </c>
    </row>
    <row r="1026" spans="1:2" x14ac:dyDescent="0.45">
      <c r="A1026">
        <v>3.7999999999999999E-2</v>
      </c>
      <c r="B1026" t="s">
        <v>1821</v>
      </c>
    </row>
    <row r="1027" spans="1:2" x14ac:dyDescent="0.45">
      <c r="A1027">
        <v>3.7999999999999999E-2</v>
      </c>
      <c r="B1027" t="s">
        <v>1822</v>
      </c>
    </row>
    <row r="1028" spans="1:2" x14ac:dyDescent="0.45">
      <c r="A1028">
        <v>3.7999999999999999E-2</v>
      </c>
      <c r="B1028" t="s">
        <v>1823</v>
      </c>
    </row>
    <row r="1029" spans="1:2" x14ac:dyDescent="0.45">
      <c r="A1029">
        <v>3.9E-2</v>
      </c>
      <c r="B1029" t="s">
        <v>1824</v>
      </c>
    </row>
    <row r="1030" spans="1:2" x14ac:dyDescent="0.45">
      <c r="A1030">
        <v>3.7999999999999999E-2</v>
      </c>
      <c r="B1030" t="s">
        <v>1825</v>
      </c>
    </row>
    <row r="1031" spans="1:2" x14ac:dyDescent="0.45">
      <c r="A1031">
        <v>3.7999999999999999E-2</v>
      </c>
      <c r="B1031" t="s">
        <v>1826</v>
      </c>
    </row>
    <row r="1032" spans="1:2" x14ac:dyDescent="0.45">
      <c r="A1032">
        <v>3.7999999999999999E-2</v>
      </c>
      <c r="B1032" t="s">
        <v>1827</v>
      </c>
    </row>
    <row r="1033" spans="1:2" x14ac:dyDescent="0.45">
      <c r="A1033">
        <v>3.7999999999999999E-2</v>
      </c>
      <c r="B1033" t="s">
        <v>1828</v>
      </c>
    </row>
    <row r="1034" spans="1:2" x14ac:dyDescent="0.45">
      <c r="A1034">
        <v>3.7999999999999999E-2</v>
      </c>
      <c r="B1034" t="s">
        <v>1829</v>
      </c>
    </row>
    <row r="1035" spans="1:2" x14ac:dyDescent="0.45">
      <c r="A1035">
        <v>3.7999999999999999E-2</v>
      </c>
      <c r="B1035" t="s">
        <v>1830</v>
      </c>
    </row>
    <row r="1036" spans="1:2" x14ac:dyDescent="0.45">
      <c r="A1036">
        <v>3.7999999999999999E-2</v>
      </c>
      <c r="B1036" t="s">
        <v>1831</v>
      </c>
    </row>
    <row r="1037" spans="1:2" x14ac:dyDescent="0.45">
      <c r="A1037">
        <v>3.7999999999999999E-2</v>
      </c>
      <c r="B1037" t="s">
        <v>1832</v>
      </c>
    </row>
    <row r="1038" spans="1:2" x14ac:dyDescent="0.45">
      <c r="A1038">
        <v>3.7999999999999999E-2</v>
      </c>
      <c r="B1038" t="s">
        <v>1833</v>
      </c>
    </row>
    <row r="1039" spans="1:2" x14ac:dyDescent="0.45">
      <c r="A1039">
        <v>3.7999999999999999E-2</v>
      </c>
      <c r="B1039" t="s">
        <v>1834</v>
      </c>
    </row>
    <row r="1040" spans="1:2" x14ac:dyDescent="0.45">
      <c r="A1040">
        <v>3.7999999999999999E-2</v>
      </c>
      <c r="B1040" t="s">
        <v>1835</v>
      </c>
    </row>
    <row r="1041" spans="1:2" x14ac:dyDescent="0.45">
      <c r="A1041">
        <v>3.7999999999999999E-2</v>
      </c>
      <c r="B1041" t="s">
        <v>1836</v>
      </c>
    </row>
    <row r="1042" spans="1:2" x14ac:dyDescent="0.45">
      <c r="A1042">
        <v>3.7999999999999999E-2</v>
      </c>
      <c r="B1042" t="s">
        <v>1837</v>
      </c>
    </row>
    <row r="1043" spans="1:2" x14ac:dyDescent="0.45">
      <c r="A1043">
        <v>3.7999999999999999E-2</v>
      </c>
      <c r="B1043" t="s">
        <v>1838</v>
      </c>
    </row>
    <row r="1044" spans="1:2" x14ac:dyDescent="0.45">
      <c r="A1044">
        <v>3.7999999999999999E-2</v>
      </c>
      <c r="B1044" t="s">
        <v>1839</v>
      </c>
    </row>
    <row r="1045" spans="1:2" x14ac:dyDescent="0.45">
      <c r="A1045">
        <v>3.7999999999999999E-2</v>
      </c>
      <c r="B1045" t="s">
        <v>1840</v>
      </c>
    </row>
    <row r="1046" spans="1:2" x14ac:dyDescent="0.45">
      <c r="A1046">
        <v>3.7999999999999999E-2</v>
      </c>
      <c r="B1046" t="s">
        <v>1841</v>
      </c>
    </row>
    <row r="1047" spans="1:2" x14ac:dyDescent="0.45">
      <c r="A1047">
        <v>3.7999999999999999E-2</v>
      </c>
      <c r="B1047" t="s">
        <v>1842</v>
      </c>
    </row>
    <row r="1048" spans="1:2" x14ac:dyDescent="0.45">
      <c r="A1048">
        <v>3.7999999999999999E-2</v>
      </c>
      <c r="B1048" t="s">
        <v>1843</v>
      </c>
    </row>
    <row r="1049" spans="1:2" x14ac:dyDescent="0.45">
      <c r="A1049">
        <v>3.7999999999999999E-2</v>
      </c>
      <c r="B1049" t="s">
        <v>1844</v>
      </c>
    </row>
    <row r="1050" spans="1:2" x14ac:dyDescent="0.45">
      <c r="A1050">
        <v>3.7999999999999999E-2</v>
      </c>
      <c r="B1050" t="s">
        <v>1845</v>
      </c>
    </row>
    <row r="1051" spans="1:2" x14ac:dyDescent="0.45">
      <c r="A1051">
        <v>3.7999999999999999E-2</v>
      </c>
      <c r="B1051" t="s">
        <v>1846</v>
      </c>
    </row>
    <row r="1052" spans="1:2" x14ac:dyDescent="0.45">
      <c r="A1052">
        <v>3.7999999999999999E-2</v>
      </c>
      <c r="B1052" t="s">
        <v>1847</v>
      </c>
    </row>
    <row r="1053" spans="1:2" x14ac:dyDescent="0.45">
      <c r="A1053">
        <v>3.7999999999999999E-2</v>
      </c>
      <c r="B1053" t="s">
        <v>1848</v>
      </c>
    </row>
    <row r="1054" spans="1:2" x14ac:dyDescent="0.45">
      <c r="A1054">
        <v>3.7999999999999999E-2</v>
      </c>
      <c r="B1054" t="s">
        <v>1849</v>
      </c>
    </row>
    <row r="1055" spans="1:2" x14ac:dyDescent="0.45">
      <c r="A1055">
        <v>3.7999999999999999E-2</v>
      </c>
      <c r="B1055" t="s">
        <v>1850</v>
      </c>
    </row>
    <row r="1056" spans="1:2" x14ac:dyDescent="0.45">
      <c r="A1056">
        <v>3.6999999999999998E-2</v>
      </c>
      <c r="B1056" t="s">
        <v>1851</v>
      </c>
    </row>
    <row r="1057" spans="1:2" x14ac:dyDescent="0.45">
      <c r="A1057">
        <v>3.7999999999999999E-2</v>
      </c>
      <c r="B1057" t="s">
        <v>1852</v>
      </c>
    </row>
    <row r="1058" spans="1:2" x14ac:dyDescent="0.45">
      <c r="A1058">
        <v>3.7999999999999999E-2</v>
      </c>
      <c r="B1058" t="s">
        <v>1853</v>
      </c>
    </row>
    <row r="1059" spans="1:2" x14ac:dyDescent="0.45">
      <c r="A1059">
        <v>3.7999999999999999E-2</v>
      </c>
      <c r="B1059" t="s">
        <v>1854</v>
      </c>
    </row>
    <row r="1060" spans="1:2" x14ac:dyDescent="0.45">
      <c r="A1060">
        <v>3.6999999999999998E-2</v>
      </c>
      <c r="B1060" t="s">
        <v>1855</v>
      </c>
    </row>
    <row r="1061" spans="1:2" x14ac:dyDescent="0.45">
      <c r="A1061">
        <v>3.7999999999999999E-2</v>
      </c>
      <c r="B1061" t="s">
        <v>1856</v>
      </c>
    </row>
    <row r="1062" spans="1:2" x14ac:dyDescent="0.45">
      <c r="A1062">
        <v>3.6999999999999998E-2</v>
      </c>
      <c r="B1062" t="s">
        <v>1857</v>
      </c>
    </row>
    <row r="1063" spans="1:2" x14ac:dyDescent="0.45">
      <c r="A1063">
        <v>3.7999999999999999E-2</v>
      </c>
      <c r="B1063" t="s">
        <v>1858</v>
      </c>
    </row>
    <row r="1064" spans="1:2" x14ac:dyDescent="0.45">
      <c r="A1064">
        <v>3.6999999999999998E-2</v>
      </c>
      <c r="B1064" t="s">
        <v>1859</v>
      </c>
    </row>
    <row r="1065" spans="1:2" x14ac:dyDescent="0.45">
      <c r="A1065">
        <v>3.7999999999999999E-2</v>
      </c>
      <c r="B1065" t="s">
        <v>1860</v>
      </c>
    </row>
    <row r="1066" spans="1:2" x14ac:dyDescent="0.45">
      <c r="A1066">
        <v>3.6999999999999998E-2</v>
      </c>
      <c r="B1066" t="s">
        <v>1861</v>
      </c>
    </row>
    <row r="1067" spans="1:2" x14ac:dyDescent="0.45">
      <c r="A1067">
        <v>3.7999999999999999E-2</v>
      </c>
      <c r="B1067" t="s">
        <v>1862</v>
      </c>
    </row>
    <row r="1068" spans="1:2" x14ac:dyDescent="0.45">
      <c r="A1068">
        <v>3.6999999999999998E-2</v>
      </c>
      <c r="B1068" t="s">
        <v>1863</v>
      </c>
    </row>
    <row r="1069" spans="1:2" x14ac:dyDescent="0.45">
      <c r="A1069">
        <v>3.7999999999999999E-2</v>
      </c>
      <c r="B1069" t="s">
        <v>1864</v>
      </c>
    </row>
    <row r="1070" spans="1:2" x14ac:dyDescent="0.45">
      <c r="A1070">
        <v>3.6999999999999998E-2</v>
      </c>
      <c r="B1070" t="s">
        <v>1865</v>
      </c>
    </row>
    <row r="1071" spans="1:2" x14ac:dyDescent="0.45">
      <c r="A1071">
        <v>3.7999999999999999E-2</v>
      </c>
      <c r="B1071" t="s">
        <v>1866</v>
      </c>
    </row>
    <row r="1072" spans="1:2" x14ac:dyDescent="0.45">
      <c r="A1072">
        <v>3.6999999999999998E-2</v>
      </c>
      <c r="B1072" t="s">
        <v>1867</v>
      </c>
    </row>
    <row r="1073" spans="1:2" x14ac:dyDescent="0.45">
      <c r="A1073">
        <v>3.7999999999999999E-2</v>
      </c>
      <c r="B1073" t="s">
        <v>1868</v>
      </c>
    </row>
    <row r="1074" spans="1:2" x14ac:dyDescent="0.45">
      <c r="A1074">
        <v>3.6999999999999998E-2</v>
      </c>
      <c r="B1074" t="s">
        <v>1869</v>
      </c>
    </row>
    <row r="1075" spans="1:2" x14ac:dyDescent="0.45">
      <c r="A1075">
        <v>3.6999999999999998E-2</v>
      </c>
      <c r="B1075" t="s">
        <v>1870</v>
      </c>
    </row>
    <row r="1076" spans="1:2" x14ac:dyDescent="0.45">
      <c r="A1076">
        <v>3.6999999999999998E-2</v>
      </c>
      <c r="B1076" t="s">
        <v>1871</v>
      </c>
    </row>
    <row r="1077" spans="1:2" x14ac:dyDescent="0.45">
      <c r="A1077">
        <v>3.7999999999999999E-2</v>
      </c>
      <c r="B1077" t="s">
        <v>1872</v>
      </c>
    </row>
    <row r="1078" spans="1:2" x14ac:dyDescent="0.45">
      <c r="A1078">
        <v>3.6999999999999998E-2</v>
      </c>
      <c r="B1078" t="s">
        <v>1873</v>
      </c>
    </row>
    <row r="1079" spans="1:2" x14ac:dyDescent="0.45">
      <c r="A1079">
        <v>3.6999999999999998E-2</v>
      </c>
      <c r="B1079" t="s">
        <v>1874</v>
      </c>
    </row>
    <row r="1080" spans="1:2" x14ac:dyDescent="0.45">
      <c r="A1080">
        <v>3.6999999999999998E-2</v>
      </c>
      <c r="B1080" t="s">
        <v>1875</v>
      </c>
    </row>
    <row r="1081" spans="1:2" x14ac:dyDescent="0.45">
      <c r="A1081">
        <v>3.6999999999999998E-2</v>
      </c>
      <c r="B1081" t="s">
        <v>1876</v>
      </c>
    </row>
    <row r="1082" spans="1:2" x14ac:dyDescent="0.45">
      <c r="A1082">
        <v>3.6999999999999998E-2</v>
      </c>
      <c r="B1082" t="s">
        <v>1877</v>
      </c>
    </row>
    <row r="1083" spans="1:2" x14ac:dyDescent="0.45">
      <c r="A1083">
        <v>3.6999999999999998E-2</v>
      </c>
      <c r="B1083" t="s">
        <v>1878</v>
      </c>
    </row>
    <row r="1084" spans="1:2" x14ac:dyDescent="0.45">
      <c r="A1084">
        <v>3.6999999999999998E-2</v>
      </c>
      <c r="B1084" t="s">
        <v>1879</v>
      </c>
    </row>
    <row r="1085" spans="1:2" x14ac:dyDescent="0.45">
      <c r="A1085">
        <v>3.6999999999999998E-2</v>
      </c>
      <c r="B1085" t="s">
        <v>1880</v>
      </c>
    </row>
    <row r="1086" spans="1:2" x14ac:dyDescent="0.45">
      <c r="A1086">
        <v>3.6999999999999998E-2</v>
      </c>
      <c r="B1086" t="s">
        <v>1881</v>
      </c>
    </row>
    <row r="1087" spans="1:2" x14ac:dyDescent="0.45">
      <c r="A1087">
        <v>3.6999999999999998E-2</v>
      </c>
      <c r="B1087" t="s">
        <v>1882</v>
      </c>
    </row>
    <row r="1088" spans="1:2" x14ac:dyDescent="0.45">
      <c r="A1088">
        <v>3.6999999999999998E-2</v>
      </c>
      <c r="B1088" t="s">
        <v>1883</v>
      </c>
    </row>
    <row r="1089" spans="1:2" x14ac:dyDescent="0.45">
      <c r="A1089">
        <v>3.6999999999999998E-2</v>
      </c>
      <c r="B1089" t="s">
        <v>1884</v>
      </c>
    </row>
    <row r="1090" spans="1:2" x14ac:dyDescent="0.45">
      <c r="A1090">
        <v>3.6999999999999998E-2</v>
      </c>
      <c r="B1090" t="s">
        <v>1885</v>
      </c>
    </row>
    <row r="1091" spans="1:2" x14ac:dyDescent="0.45">
      <c r="A1091">
        <v>3.6999999999999998E-2</v>
      </c>
      <c r="B1091" t="s">
        <v>1886</v>
      </c>
    </row>
    <row r="1092" spans="1:2" x14ac:dyDescent="0.45">
      <c r="A1092">
        <v>3.6999999999999998E-2</v>
      </c>
      <c r="B1092" t="s">
        <v>1887</v>
      </c>
    </row>
    <row r="1093" spans="1:2" x14ac:dyDescent="0.45">
      <c r="A1093">
        <v>3.6999999999999998E-2</v>
      </c>
      <c r="B1093" t="s">
        <v>1888</v>
      </c>
    </row>
    <row r="1094" spans="1:2" x14ac:dyDescent="0.45">
      <c r="A1094">
        <v>3.6999999999999998E-2</v>
      </c>
      <c r="B1094" t="s">
        <v>1889</v>
      </c>
    </row>
    <row r="1095" spans="1:2" x14ac:dyDescent="0.45">
      <c r="A1095">
        <v>3.6999999999999998E-2</v>
      </c>
      <c r="B1095" t="s">
        <v>1890</v>
      </c>
    </row>
    <row r="1096" spans="1:2" x14ac:dyDescent="0.45">
      <c r="A1096">
        <v>3.6999999999999998E-2</v>
      </c>
      <c r="B1096" t="s">
        <v>1891</v>
      </c>
    </row>
    <row r="1097" spans="1:2" x14ac:dyDescent="0.45">
      <c r="A1097">
        <v>3.6999999999999998E-2</v>
      </c>
      <c r="B1097" t="s">
        <v>1892</v>
      </c>
    </row>
    <row r="1098" spans="1:2" x14ac:dyDescent="0.45">
      <c r="A1098">
        <v>3.6999999999999998E-2</v>
      </c>
      <c r="B1098" t="s">
        <v>1893</v>
      </c>
    </row>
    <row r="1099" spans="1:2" x14ac:dyDescent="0.45">
      <c r="A1099">
        <v>3.6999999999999998E-2</v>
      </c>
      <c r="B1099" t="s">
        <v>1894</v>
      </c>
    </row>
    <row r="1100" spans="1:2" x14ac:dyDescent="0.45">
      <c r="A1100">
        <v>3.5999999999999997E-2</v>
      </c>
      <c r="B1100" t="s">
        <v>1895</v>
      </c>
    </row>
    <row r="1101" spans="1:2" x14ac:dyDescent="0.45">
      <c r="A1101">
        <v>3.6999999999999998E-2</v>
      </c>
      <c r="B1101" t="s">
        <v>1896</v>
      </c>
    </row>
    <row r="1102" spans="1:2" x14ac:dyDescent="0.45">
      <c r="A1102">
        <v>3.6999999999999998E-2</v>
      </c>
      <c r="B1102" t="s">
        <v>1897</v>
      </c>
    </row>
    <row r="1103" spans="1:2" x14ac:dyDescent="0.45">
      <c r="A1103">
        <v>3.6999999999999998E-2</v>
      </c>
      <c r="B1103" t="s">
        <v>1898</v>
      </c>
    </row>
    <row r="1104" spans="1:2" x14ac:dyDescent="0.45">
      <c r="A1104">
        <v>3.5999999999999997E-2</v>
      </c>
      <c r="B1104" t="s">
        <v>1899</v>
      </c>
    </row>
    <row r="1105" spans="1:2" x14ac:dyDescent="0.45">
      <c r="A1105">
        <v>3.6999999999999998E-2</v>
      </c>
      <c r="B1105" t="s">
        <v>1900</v>
      </c>
    </row>
    <row r="1106" spans="1:2" x14ac:dyDescent="0.45">
      <c r="A1106">
        <v>3.5999999999999997E-2</v>
      </c>
      <c r="B1106" t="s">
        <v>1901</v>
      </c>
    </row>
    <row r="1107" spans="1:2" x14ac:dyDescent="0.45">
      <c r="A1107">
        <v>3.6999999999999998E-2</v>
      </c>
      <c r="B1107" t="s">
        <v>1902</v>
      </c>
    </row>
    <row r="1108" spans="1:2" x14ac:dyDescent="0.45">
      <c r="A1108">
        <v>3.5999999999999997E-2</v>
      </c>
      <c r="B1108" t="s">
        <v>1903</v>
      </c>
    </row>
    <row r="1109" spans="1:2" x14ac:dyDescent="0.45">
      <c r="A1109">
        <v>3.6999999999999998E-2</v>
      </c>
      <c r="B1109" t="s">
        <v>1904</v>
      </c>
    </row>
    <row r="1110" spans="1:2" x14ac:dyDescent="0.45">
      <c r="A1110">
        <v>3.5999999999999997E-2</v>
      </c>
      <c r="B1110" t="s">
        <v>1905</v>
      </c>
    </row>
    <row r="1111" spans="1:2" x14ac:dyDescent="0.45">
      <c r="A1111">
        <v>3.6999999999999998E-2</v>
      </c>
      <c r="B1111" t="s">
        <v>1906</v>
      </c>
    </row>
    <row r="1112" spans="1:2" x14ac:dyDescent="0.45">
      <c r="A1112">
        <v>3.5999999999999997E-2</v>
      </c>
      <c r="B1112" t="s">
        <v>1907</v>
      </c>
    </row>
    <row r="1113" spans="1:2" x14ac:dyDescent="0.45">
      <c r="A1113">
        <v>3.6999999999999998E-2</v>
      </c>
      <c r="B1113" t="s">
        <v>1908</v>
      </c>
    </row>
    <row r="1114" spans="1:2" x14ac:dyDescent="0.45">
      <c r="A1114">
        <v>3.5999999999999997E-2</v>
      </c>
      <c r="B1114" t="s">
        <v>1909</v>
      </c>
    </row>
    <row r="1115" spans="1:2" x14ac:dyDescent="0.45">
      <c r="A1115">
        <v>3.6999999999999998E-2</v>
      </c>
      <c r="B1115" t="s">
        <v>1910</v>
      </c>
    </row>
    <row r="1116" spans="1:2" x14ac:dyDescent="0.45">
      <c r="A1116">
        <v>3.5999999999999997E-2</v>
      </c>
      <c r="B1116" t="s">
        <v>1911</v>
      </c>
    </row>
    <row r="1117" spans="1:2" x14ac:dyDescent="0.45">
      <c r="A1117">
        <v>3.6999999999999998E-2</v>
      </c>
      <c r="B1117" t="s">
        <v>1912</v>
      </c>
    </row>
    <row r="1118" spans="1:2" x14ac:dyDescent="0.45">
      <c r="A1118">
        <v>3.5999999999999997E-2</v>
      </c>
      <c r="B1118" t="s">
        <v>1913</v>
      </c>
    </row>
    <row r="1119" spans="1:2" x14ac:dyDescent="0.45">
      <c r="A1119">
        <v>3.6999999999999998E-2</v>
      </c>
      <c r="B1119" t="s">
        <v>1914</v>
      </c>
    </row>
    <row r="1120" spans="1:2" x14ac:dyDescent="0.45">
      <c r="A1120">
        <v>3.5999999999999997E-2</v>
      </c>
      <c r="B1120" t="s">
        <v>1915</v>
      </c>
    </row>
    <row r="1121" spans="1:2" x14ac:dyDescent="0.45">
      <c r="A1121">
        <v>3.6999999999999998E-2</v>
      </c>
      <c r="B1121" t="s">
        <v>1916</v>
      </c>
    </row>
    <row r="1122" spans="1:2" x14ac:dyDescent="0.45">
      <c r="A1122">
        <v>3.5999999999999997E-2</v>
      </c>
      <c r="B1122" t="s">
        <v>1917</v>
      </c>
    </row>
    <row r="1123" spans="1:2" x14ac:dyDescent="0.45">
      <c r="A1123">
        <v>3.6999999999999998E-2</v>
      </c>
      <c r="B1123" t="s">
        <v>1918</v>
      </c>
    </row>
    <row r="1124" spans="1:2" x14ac:dyDescent="0.45">
      <c r="A1124">
        <v>3.5999999999999997E-2</v>
      </c>
      <c r="B1124" t="s">
        <v>1919</v>
      </c>
    </row>
    <row r="1125" spans="1:2" x14ac:dyDescent="0.45">
      <c r="A1125">
        <v>3.6999999999999998E-2</v>
      </c>
      <c r="B1125" t="s">
        <v>1920</v>
      </c>
    </row>
    <row r="1126" spans="1:2" x14ac:dyDescent="0.45">
      <c r="A1126">
        <v>3.5999999999999997E-2</v>
      </c>
      <c r="B1126" t="s">
        <v>1921</v>
      </c>
    </row>
    <row r="1127" spans="1:2" x14ac:dyDescent="0.45">
      <c r="A1127">
        <v>3.5999999999999997E-2</v>
      </c>
      <c r="B1127" t="s">
        <v>1922</v>
      </c>
    </row>
    <row r="1128" spans="1:2" x14ac:dyDescent="0.45">
      <c r="A1128">
        <v>3.5999999999999997E-2</v>
      </c>
      <c r="B1128" t="s">
        <v>1923</v>
      </c>
    </row>
    <row r="1129" spans="1:2" x14ac:dyDescent="0.45">
      <c r="A1129">
        <v>3.5999999999999997E-2</v>
      </c>
      <c r="B1129" t="s">
        <v>1924</v>
      </c>
    </row>
    <row r="1130" spans="1:2" x14ac:dyDescent="0.45">
      <c r="A1130">
        <v>3.5999999999999997E-2</v>
      </c>
      <c r="B1130" t="s">
        <v>1925</v>
      </c>
    </row>
    <row r="1131" spans="1:2" x14ac:dyDescent="0.45">
      <c r="A1131">
        <v>3.5999999999999997E-2</v>
      </c>
      <c r="B1131" t="s">
        <v>1926</v>
      </c>
    </row>
    <row r="1132" spans="1:2" x14ac:dyDescent="0.45">
      <c r="A1132">
        <v>3.5999999999999997E-2</v>
      </c>
      <c r="B1132" t="s">
        <v>1927</v>
      </c>
    </row>
    <row r="1133" spans="1:2" x14ac:dyDescent="0.45">
      <c r="A1133">
        <v>3.5999999999999997E-2</v>
      </c>
      <c r="B1133" t="s">
        <v>1928</v>
      </c>
    </row>
    <row r="1134" spans="1:2" x14ac:dyDescent="0.45">
      <c r="A1134">
        <v>3.5999999999999997E-2</v>
      </c>
      <c r="B1134" t="s">
        <v>1929</v>
      </c>
    </row>
    <row r="1135" spans="1:2" x14ac:dyDescent="0.45">
      <c r="A1135">
        <v>3.5999999999999997E-2</v>
      </c>
      <c r="B1135" t="s">
        <v>1930</v>
      </c>
    </row>
    <row r="1136" spans="1:2" x14ac:dyDescent="0.45">
      <c r="A1136">
        <v>3.5999999999999997E-2</v>
      </c>
      <c r="B1136" t="s">
        <v>1931</v>
      </c>
    </row>
    <row r="1137" spans="1:2" x14ac:dyDescent="0.45">
      <c r="A1137">
        <v>3.5999999999999997E-2</v>
      </c>
      <c r="B1137" t="s">
        <v>1932</v>
      </c>
    </row>
    <row r="1138" spans="1:2" x14ac:dyDescent="0.45">
      <c r="A1138">
        <v>3.5999999999999997E-2</v>
      </c>
      <c r="B1138" t="s">
        <v>1933</v>
      </c>
    </row>
    <row r="1139" spans="1:2" x14ac:dyDescent="0.45">
      <c r="A1139">
        <v>3.5999999999999997E-2</v>
      </c>
      <c r="B1139" t="s">
        <v>1934</v>
      </c>
    </row>
    <row r="1140" spans="1:2" x14ac:dyDescent="0.45">
      <c r="A1140">
        <v>3.5999999999999997E-2</v>
      </c>
      <c r="B1140" t="s">
        <v>1935</v>
      </c>
    </row>
    <row r="1141" spans="1:2" x14ac:dyDescent="0.45">
      <c r="A1141">
        <v>3.5999999999999997E-2</v>
      </c>
      <c r="B1141" t="s">
        <v>1936</v>
      </c>
    </row>
    <row r="1142" spans="1:2" x14ac:dyDescent="0.45">
      <c r="A1142">
        <v>3.5999999999999997E-2</v>
      </c>
      <c r="B1142" t="s">
        <v>1937</v>
      </c>
    </row>
    <row r="1143" spans="1:2" x14ac:dyDescent="0.45">
      <c r="A1143">
        <v>3.5999999999999997E-2</v>
      </c>
      <c r="B1143" t="s">
        <v>1938</v>
      </c>
    </row>
    <row r="1144" spans="1:2" x14ac:dyDescent="0.45">
      <c r="A1144">
        <v>3.5999999999999997E-2</v>
      </c>
      <c r="B1144" t="s">
        <v>1939</v>
      </c>
    </row>
    <row r="1145" spans="1:2" x14ac:dyDescent="0.45">
      <c r="A1145">
        <v>3.5999999999999997E-2</v>
      </c>
      <c r="B1145" t="s">
        <v>1940</v>
      </c>
    </row>
    <row r="1146" spans="1:2" x14ac:dyDescent="0.45">
      <c r="A1146">
        <v>3.5999999999999997E-2</v>
      </c>
      <c r="B1146" t="s">
        <v>1941</v>
      </c>
    </row>
    <row r="1147" spans="1:2" x14ac:dyDescent="0.45">
      <c r="A1147">
        <v>3.5999999999999997E-2</v>
      </c>
      <c r="B1147" t="s">
        <v>1942</v>
      </c>
    </row>
    <row r="1148" spans="1:2" x14ac:dyDescent="0.45">
      <c r="A1148">
        <v>3.5000000000000003E-2</v>
      </c>
      <c r="B1148" t="s">
        <v>1943</v>
      </c>
    </row>
    <row r="1149" spans="1:2" x14ac:dyDescent="0.45">
      <c r="A1149">
        <v>3.5999999999999997E-2</v>
      </c>
      <c r="B1149" t="s">
        <v>1944</v>
      </c>
    </row>
    <row r="1150" spans="1:2" x14ac:dyDescent="0.45">
      <c r="A1150">
        <v>3.5000000000000003E-2</v>
      </c>
      <c r="B1150" t="s">
        <v>1945</v>
      </c>
    </row>
    <row r="1151" spans="1:2" x14ac:dyDescent="0.45">
      <c r="A1151">
        <v>3.5999999999999997E-2</v>
      </c>
      <c r="B1151" t="s">
        <v>1946</v>
      </c>
    </row>
    <row r="1152" spans="1:2" x14ac:dyDescent="0.45">
      <c r="A1152">
        <v>3.5000000000000003E-2</v>
      </c>
      <c r="B1152" t="s">
        <v>1947</v>
      </c>
    </row>
    <row r="1153" spans="1:2" x14ac:dyDescent="0.45">
      <c r="A1153">
        <v>3.5999999999999997E-2</v>
      </c>
      <c r="B1153" t="s">
        <v>1948</v>
      </c>
    </row>
    <row r="1154" spans="1:2" x14ac:dyDescent="0.45">
      <c r="A1154">
        <v>3.5000000000000003E-2</v>
      </c>
      <c r="B1154" t="s">
        <v>1949</v>
      </c>
    </row>
    <row r="1155" spans="1:2" x14ac:dyDescent="0.45">
      <c r="A1155">
        <v>3.5999999999999997E-2</v>
      </c>
      <c r="B1155" t="s">
        <v>1950</v>
      </c>
    </row>
    <row r="1156" spans="1:2" x14ac:dyDescent="0.45">
      <c r="A1156">
        <v>3.5000000000000003E-2</v>
      </c>
      <c r="B1156" t="s">
        <v>1951</v>
      </c>
    </row>
    <row r="1157" spans="1:2" x14ac:dyDescent="0.45">
      <c r="A1157">
        <v>3.5999999999999997E-2</v>
      </c>
      <c r="B1157" t="s">
        <v>1952</v>
      </c>
    </row>
    <row r="1158" spans="1:2" x14ac:dyDescent="0.45">
      <c r="A1158">
        <v>3.5000000000000003E-2</v>
      </c>
      <c r="B1158" t="s">
        <v>1953</v>
      </c>
    </row>
    <row r="1159" spans="1:2" x14ac:dyDescent="0.45">
      <c r="A1159">
        <v>3.5999999999999997E-2</v>
      </c>
      <c r="B1159" t="s">
        <v>1954</v>
      </c>
    </row>
    <row r="1160" spans="1:2" x14ac:dyDescent="0.45">
      <c r="A1160">
        <v>3.5000000000000003E-2</v>
      </c>
      <c r="B1160" t="s">
        <v>1955</v>
      </c>
    </row>
    <row r="1161" spans="1:2" x14ac:dyDescent="0.45">
      <c r="A1161">
        <v>3.5999999999999997E-2</v>
      </c>
      <c r="B1161" t="s">
        <v>1956</v>
      </c>
    </row>
    <row r="1162" spans="1:2" x14ac:dyDescent="0.45">
      <c r="A1162">
        <v>3.5000000000000003E-2</v>
      </c>
      <c r="B1162" t="s">
        <v>1957</v>
      </c>
    </row>
    <row r="1163" spans="1:2" x14ac:dyDescent="0.45">
      <c r="A1163">
        <v>3.5999999999999997E-2</v>
      </c>
      <c r="B1163" t="s">
        <v>1958</v>
      </c>
    </row>
    <row r="1164" spans="1:2" x14ac:dyDescent="0.45">
      <c r="A1164">
        <v>3.5000000000000003E-2</v>
      </c>
      <c r="B1164" t="s">
        <v>1959</v>
      </c>
    </row>
    <row r="1165" spans="1:2" x14ac:dyDescent="0.45">
      <c r="A1165">
        <v>3.5999999999999997E-2</v>
      </c>
      <c r="B1165" t="s">
        <v>1960</v>
      </c>
    </row>
    <row r="1166" spans="1:2" x14ac:dyDescent="0.45">
      <c r="A1166">
        <v>3.5000000000000003E-2</v>
      </c>
      <c r="B1166" t="s">
        <v>1961</v>
      </c>
    </row>
    <row r="1167" spans="1:2" x14ac:dyDescent="0.45">
      <c r="A1167">
        <v>3.5999999999999997E-2</v>
      </c>
      <c r="B1167" t="s">
        <v>1962</v>
      </c>
    </row>
    <row r="1168" spans="1:2" x14ac:dyDescent="0.45">
      <c r="A1168">
        <v>3.5000000000000003E-2</v>
      </c>
      <c r="B1168" t="s">
        <v>1963</v>
      </c>
    </row>
    <row r="1169" spans="1:2" x14ac:dyDescent="0.45">
      <c r="A1169">
        <v>3.5999999999999997E-2</v>
      </c>
      <c r="B1169" t="s">
        <v>1964</v>
      </c>
    </row>
    <row r="1170" spans="1:2" x14ac:dyDescent="0.45">
      <c r="A1170">
        <v>3.5000000000000003E-2</v>
      </c>
      <c r="B1170" t="s">
        <v>1965</v>
      </c>
    </row>
    <row r="1171" spans="1:2" x14ac:dyDescent="0.45">
      <c r="A1171">
        <v>3.5999999999999997E-2</v>
      </c>
      <c r="B1171" t="s">
        <v>1966</v>
      </c>
    </row>
    <row r="1172" spans="1:2" x14ac:dyDescent="0.45">
      <c r="A1172">
        <v>3.5000000000000003E-2</v>
      </c>
      <c r="B1172" t="s">
        <v>1967</v>
      </c>
    </row>
    <row r="1173" spans="1:2" x14ac:dyDescent="0.45">
      <c r="A1173">
        <v>3.5999999999999997E-2</v>
      </c>
      <c r="B1173" t="s">
        <v>1968</v>
      </c>
    </row>
    <row r="1174" spans="1:2" x14ac:dyDescent="0.45">
      <c r="A1174">
        <v>3.5000000000000003E-2</v>
      </c>
      <c r="B1174" t="s">
        <v>1969</v>
      </c>
    </row>
    <row r="1175" spans="1:2" x14ac:dyDescent="0.45">
      <c r="A1175">
        <v>3.5999999999999997E-2</v>
      </c>
      <c r="B1175" t="s">
        <v>1970</v>
      </c>
    </row>
    <row r="1176" spans="1:2" x14ac:dyDescent="0.45">
      <c r="A1176">
        <v>3.5000000000000003E-2</v>
      </c>
      <c r="B1176" t="s">
        <v>1971</v>
      </c>
    </row>
    <row r="1177" spans="1:2" x14ac:dyDescent="0.45">
      <c r="A1177">
        <v>3.5999999999999997E-2</v>
      </c>
      <c r="B1177" t="s">
        <v>1972</v>
      </c>
    </row>
    <row r="1178" spans="1:2" x14ac:dyDescent="0.45">
      <c r="A1178">
        <v>3.5000000000000003E-2</v>
      </c>
      <c r="B1178" t="s">
        <v>1973</v>
      </c>
    </row>
    <row r="1179" spans="1:2" x14ac:dyDescent="0.45">
      <c r="A1179">
        <v>3.5999999999999997E-2</v>
      </c>
      <c r="B1179" t="s">
        <v>1974</v>
      </c>
    </row>
    <row r="1180" spans="1:2" x14ac:dyDescent="0.45">
      <c r="A1180">
        <v>3.5000000000000003E-2</v>
      </c>
      <c r="B1180" t="s">
        <v>1975</v>
      </c>
    </row>
    <row r="1181" spans="1:2" x14ac:dyDescent="0.45">
      <c r="A1181">
        <v>3.5000000000000003E-2</v>
      </c>
      <c r="B1181" t="s">
        <v>1976</v>
      </c>
    </row>
    <row r="1182" spans="1:2" x14ac:dyDescent="0.45">
      <c r="A1182">
        <v>3.5000000000000003E-2</v>
      </c>
      <c r="B1182" t="s">
        <v>1977</v>
      </c>
    </row>
    <row r="1183" spans="1:2" x14ac:dyDescent="0.45">
      <c r="A1183">
        <v>3.5000000000000003E-2</v>
      </c>
      <c r="B1183" t="s">
        <v>1978</v>
      </c>
    </row>
    <row r="1184" spans="1:2" x14ac:dyDescent="0.45">
      <c r="A1184">
        <v>3.5000000000000003E-2</v>
      </c>
      <c r="B1184" t="s">
        <v>1979</v>
      </c>
    </row>
    <row r="1185" spans="1:2" x14ac:dyDescent="0.45">
      <c r="A1185">
        <v>3.5000000000000003E-2</v>
      </c>
      <c r="B1185" t="s">
        <v>1980</v>
      </c>
    </row>
    <row r="1186" spans="1:2" x14ac:dyDescent="0.45">
      <c r="A1186">
        <v>3.5000000000000003E-2</v>
      </c>
      <c r="B1186" t="s">
        <v>1981</v>
      </c>
    </row>
    <row r="1187" spans="1:2" x14ac:dyDescent="0.45">
      <c r="A1187">
        <v>3.5000000000000003E-2</v>
      </c>
      <c r="B1187" t="s">
        <v>1982</v>
      </c>
    </row>
    <row r="1188" spans="1:2" x14ac:dyDescent="0.45">
      <c r="A1188">
        <v>3.5000000000000003E-2</v>
      </c>
      <c r="B1188" t="s">
        <v>1983</v>
      </c>
    </row>
    <row r="1189" spans="1:2" x14ac:dyDescent="0.45">
      <c r="A1189">
        <v>3.5000000000000003E-2</v>
      </c>
      <c r="B1189" t="s">
        <v>1984</v>
      </c>
    </row>
    <row r="1190" spans="1:2" x14ac:dyDescent="0.45">
      <c r="A1190">
        <v>3.5000000000000003E-2</v>
      </c>
      <c r="B1190" t="s">
        <v>1985</v>
      </c>
    </row>
    <row r="1191" spans="1:2" x14ac:dyDescent="0.45">
      <c r="A1191">
        <v>3.5000000000000003E-2</v>
      </c>
      <c r="B1191" t="s">
        <v>1986</v>
      </c>
    </row>
    <row r="1192" spans="1:2" x14ac:dyDescent="0.45">
      <c r="A1192">
        <v>3.5000000000000003E-2</v>
      </c>
      <c r="B1192" t="s">
        <v>1987</v>
      </c>
    </row>
    <row r="1193" spans="1:2" x14ac:dyDescent="0.45">
      <c r="A1193">
        <v>3.5000000000000003E-2</v>
      </c>
      <c r="B1193" t="s">
        <v>1988</v>
      </c>
    </row>
    <row r="1194" spans="1:2" x14ac:dyDescent="0.45">
      <c r="A1194">
        <v>3.5000000000000003E-2</v>
      </c>
      <c r="B1194" t="s">
        <v>1989</v>
      </c>
    </row>
    <row r="1195" spans="1:2" x14ac:dyDescent="0.45">
      <c r="A1195">
        <v>3.5000000000000003E-2</v>
      </c>
      <c r="B1195" t="s">
        <v>1990</v>
      </c>
    </row>
    <row r="1196" spans="1:2" x14ac:dyDescent="0.45">
      <c r="A1196">
        <v>3.4000000000000002E-2</v>
      </c>
      <c r="B1196" t="s">
        <v>1991</v>
      </c>
    </row>
    <row r="1197" spans="1:2" x14ac:dyDescent="0.45">
      <c r="A1197">
        <v>3.5000000000000003E-2</v>
      </c>
      <c r="B1197" t="s">
        <v>1992</v>
      </c>
    </row>
    <row r="1198" spans="1:2" x14ac:dyDescent="0.45">
      <c r="A1198">
        <v>3.4000000000000002E-2</v>
      </c>
      <c r="B1198" t="s">
        <v>1993</v>
      </c>
    </row>
    <row r="1199" spans="1:2" x14ac:dyDescent="0.45">
      <c r="A1199">
        <v>3.5000000000000003E-2</v>
      </c>
      <c r="B1199" t="s">
        <v>1994</v>
      </c>
    </row>
    <row r="1200" spans="1:2" x14ac:dyDescent="0.45">
      <c r="A1200">
        <v>3.4000000000000002E-2</v>
      </c>
      <c r="B1200" t="s">
        <v>1995</v>
      </c>
    </row>
    <row r="1201" spans="1:2" x14ac:dyDescent="0.45">
      <c r="A1201">
        <v>3.5000000000000003E-2</v>
      </c>
      <c r="B1201" t="s">
        <v>1996</v>
      </c>
    </row>
    <row r="1202" spans="1:2" x14ac:dyDescent="0.45">
      <c r="A1202">
        <v>3.4000000000000002E-2</v>
      </c>
      <c r="B1202" t="s">
        <v>1997</v>
      </c>
    </row>
    <row r="1203" spans="1:2" x14ac:dyDescent="0.45">
      <c r="A1203">
        <v>3.5000000000000003E-2</v>
      </c>
      <c r="B1203" t="s">
        <v>1998</v>
      </c>
    </row>
    <row r="1204" spans="1:2" x14ac:dyDescent="0.45">
      <c r="A1204">
        <v>3.4000000000000002E-2</v>
      </c>
      <c r="B1204" t="s">
        <v>1999</v>
      </c>
    </row>
    <row r="1205" spans="1:2" x14ac:dyDescent="0.45">
      <c r="A1205">
        <v>3.5000000000000003E-2</v>
      </c>
      <c r="B1205" t="s">
        <v>2000</v>
      </c>
    </row>
    <row r="1206" spans="1:2" x14ac:dyDescent="0.45">
      <c r="A1206">
        <v>3.4000000000000002E-2</v>
      </c>
      <c r="B1206" t="s">
        <v>2001</v>
      </c>
    </row>
    <row r="1207" spans="1:2" x14ac:dyDescent="0.45">
      <c r="A1207">
        <v>3.5000000000000003E-2</v>
      </c>
      <c r="B1207" t="s">
        <v>2002</v>
      </c>
    </row>
    <row r="1208" spans="1:2" x14ac:dyDescent="0.45">
      <c r="A1208">
        <v>3.4000000000000002E-2</v>
      </c>
      <c r="B1208" t="s">
        <v>2003</v>
      </c>
    </row>
    <row r="1209" spans="1:2" x14ac:dyDescent="0.45">
      <c r="A1209">
        <v>3.5000000000000003E-2</v>
      </c>
      <c r="B1209" t="s">
        <v>2004</v>
      </c>
    </row>
    <row r="1210" spans="1:2" x14ac:dyDescent="0.45">
      <c r="A1210">
        <v>3.4000000000000002E-2</v>
      </c>
      <c r="B1210" t="s">
        <v>2005</v>
      </c>
    </row>
    <row r="1211" spans="1:2" x14ac:dyDescent="0.45">
      <c r="A1211">
        <v>3.5000000000000003E-2</v>
      </c>
      <c r="B1211" t="s">
        <v>2006</v>
      </c>
    </row>
    <row r="1212" spans="1:2" x14ac:dyDescent="0.45">
      <c r="A1212">
        <v>3.4000000000000002E-2</v>
      </c>
      <c r="B1212" t="s">
        <v>2007</v>
      </c>
    </row>
    <row r="1213" spans="1:2" x14ac:dyDescent="0.45">
      <c r="A1213">
        <v>3.5000000000000003E-2</v>
      </c>
      <c r="B1213" t="s">
        <v>2008</v>
      </c>
    </row>
    <row r="1214" spans="1:2" x14ac:dyDescent="0.45">
      <c r="A1214">
        <v>3.4000000000000002E-2</v>
      </c>
      <c r="B1214" t="s">
        <v>2009</v>
      </c>
    </row>
    <row r="1215" spans="1:2" x14ac:dyDescent="0.45">
      <c r="A1215">
        <v>3.5000000000000003E-2</v>
      </c>
      <c r="B1215" t="s">
        <v>2010</v>
      </c>
    </row>
    <row r="1216" spans="1:2" x14ac:dyDescent="0.45">
      <c r="A1216">
        <v>3.4000000000000002E-2</v>
      </c>
      <c r="B1216" t="s">
        <v>2011</v>
      </c>
    </row>
    <row r="1217" spans="1:2" x14ac:dyDescent="0.45">
      <c r="A1217">
        <v>3.5000000000000003E-2</v>
      </c>
      <c r="B1217" t="s">
        <v>2012</v>
      </c>
    </row>
    <row r="1218" spans="1:2" x14ac:dyDescent="0.45">
      <c r="A1218">
        <v>3.4000000000000002E-2</v>
      </c>
      <c r="B1218" t="s">
        <v>2013</v>
      </c>
    </row>
    <row r="1219" spans="1:2" x14ac:dyDescent="0.45">
      <c r="A1219">
        <v>3.5000000000000003E-2</v>
      </c>
      <c r="B1219" t="s">
        <v>2014</v>
      </c>
    </row>
    <row r="1220" spans="1:2" x14ac:dyDescent="0.45">
      <c r="A1220">
        <v>3.4000000000000002E-2</v>
      </c>
      <c r="B1220" t="s">
        <v>2015</v>
      </c>
    </row>
    <row r="1221" spans="1:2" x14ac:dyDescent="0.45">
      <c r="A1221">
        <v>3.5000000000000003E-2</v>
      </c>
      <c r="B1221" t="s">
        <v>2016</v>
      </c>
    </row>
    <row r="1222" spans="1:2" x14ac:dyDescent="0.45">
      <c r="A1222">
        <v>3.4000000000000002E-2</v>
      </c>
      <c r="B1222" t="s">
        <v>2017</v>
      </c>
    </row>
    <row r="1223" spans="1:2" x14ac:dyDescent="0.45">
      <c r="A1223">
        <v>3.5000000000000003E-2</v>
      </c>
      <c r="B1223" t="s">
        <v>2018</v>
      </c>
    </row>
    <row r="1224" spans="1:2" x14ac:dyDescent="0.45">
      <c r="A1224">
        <v>3.4000000000000002E-2</v>
      </c>
      <c r="B1224" t="s">
        <v>2019</v>
      </c>
    </row>
    <row r="1225" spans="1:2" x14ac:dyDescent="0.45">
      <c r="A1225">
        <v>3.5000000000000003E-2</v>
      </c>
      <c r="B1225" t="s">
        <v>2020</v>
      </c>
    </row>
    <row r="1226" spans="1:2" x14ac:dyDescent="0.45">
      <c r="A1226">
        <v>3.4000000000000002E-2</v>
      </c>
      <c r="B1226" t="s">
        <v>2021</v>
      </c>
    </row>
    <row r="1227" spans="1:2" x14ac:dyDescent="0.45">
      <c r="A1227">
        <v>3.5000000000000003E-2</v>
      </c>
      <c r="B1227" t="s">
        <v>2022</v>
      </c>
    </row>
    <row r="1228" spans="1:2" x14ac:dyDescent="0.45">
      <c r="A1228">
        <v>3.4000000000000002E-2</v>
      </c>
      <c r="B1228" t="s">
        <v>2023</v>
      </c>
    </row>
    <row r="1229" spans="1:2" x14ac:dyDescent="0.45">
      <c r="A1229">
        <v>3.5000000000000003E-2</v>
      </c>
      <c r="B1229" t="s">
        <v>2024</v>
      </c>
    </row>
    <row r="1230" spans="1:2" x14ac:dyDescent="0.45">
      <c r="A1230">
        <v>3.4000000000000002E-2</v>
      </c>
      <c r="B1230" t="s">
        <v>2025</v>
      </c>
    </row>
    <row r="1231" spans="1:2" x14ac:dyDescent="0.45">
      <c r="A1231">
        <v>3.5000000000000003E-2</v>
      </c>
      <c r="B1231" t="s">
        <v>2026</v>
      </c>
    </row>
    <row r="1232" spans="1:2" x14ac:dyDescent="0.45">
      <c r="A1232">
        <v>3.4000000000000002E-2</v>
      </c>
      <c r="B1232" t="s">
        <v>2027</v>
      </c>
    </row>
    <row r="1233" spans="1:2" x14ac:dyDescent="0.45">
      <c r="A1233">
        <v>3.5000000000000003E-2</v>
      </c>
      <c r="B1233" t="s">
        <v>2028</v>
      </c>
    </row>
    <row r="1234" spans="1:2" x14ac:dyDescent="0.45">
      <c r="A1234">
        <v>3.4000000000000002E-2</v>
      </c>
      <c r="B1234" t="s">
        <v>2029</v>
      </c>
    </row>
    <row r="1235" spans="1:2" x14ac:dyDescent="0.45">
      <c r="A1235">
        <v>3.5000000000000003E-2</v>
      </c>
      <c r="B1235" t="s">
        <v>2030</v>
      </c>
    </row>
    <row r="1236" spans="1:2" x14ac:dyDescent="0.45">
      <c r="A1236">
        <v>3.4000000000000002E-2</v>
      </c>
      <c r="B1236" t="s">
        <v>2031</v>
      </c>
    </row>
    <row r="1237" spans="1:2" x14ac:dyDescent="0.45">
      <c r="A1237">
        <v>3.5000000000000003E-2</v>
      </c>
      <c r="B1237" t="s">
        <v>2032</v>
      </c>
    </row>
    <row r="1238" spans="1:2" x14ac:dyDescent="0.45">
      <c r="A1238">
        <v>3.4000000000000002E-2</v>
      </c>
      <c r="B1238" t="s">
        <v>2033</v>
      </c>
    </row>
    <row r="1239" spans="1:2" x14ac:dyDescent="0.45">
      <c r="A1239">
        <v>3.4000000000000002E-2</v>
      </c>
      <c r="B1239" t="s">
        <v>2034</v>
      </c>
    </row>
    <row r="1240" spans="1:2" x14ac:dyDescent="0.45">
      <c r="A1240">
        <v>3.4000000000000002E-2</v>
      </c>
      <c r="B1240" t="s">
        <v>2035</v>
      </c>
    </row>
    <row r="1241" spans="1:2" x14ac:dyDescent="0.45">
      <c r="A1241">
        <v>3.4000000000000002E-2</v>
      </c>
      <c r="B1241" t="s">
        <v>2036</v>
      </c>
    </row>
    <row r="1242" spans="1:2" x14ac:dyDescent="0.45">
      <c r="A1242">
        <v>3.4000000000000002E-2</v>
      </c>
      <c r="B1242" t="s">
        <v>2037</v>
      </c>
    </row>
    <row r="1243" spans="1:2" x14ac:dyDescent="0.45">
      <c r="A1243">
        <v>3.4000000000000002E-2</v>
      </c>
      <c r="B1243" t="s">
        <v>2038</v>
      </c>
    </row>
    <row r="1244" spans="1:2" x14ac:dyDescent="0.45">
      <c r="A1244">
        <v>3.4000000000000002E-2</v>
      </c>
      <c r="B1244" t="s">
        <v>2039</v>
      </c>
    </row>
    <row r="1245" spans="1:2" x14ac:dyDescent="0.45">
      <c r="A1245">
        <v>3.4000000000000002E-2</v>
      </c>
      <c r="B1245" t="s">
        <v>2040</v>
      </c>
    </row>
    <row r="1246" spans="1:2" x14ac:dyDescent="0.45">
      <c r="A1246">
        <v>3.4000000000000002E-2</v>
      </c>
      <c r="B1246" t="s">
        <v>2041</v>
      </c>
    </row>
    <row r="1247" spans="1:2" x14ac:dyDescent="0.45">
      <c r="A1247">
        <v>3.4000000000000002E-2</v>
      </c>
      <c r="B1247" t="s">
        <v>2042</v>
      </c>
    </row>
    <row r="1248" spans="1:2" x14ac:dyDescent="0.45">
      <c r="A1248">
        <v>3.3000000000000002E-2</v>
      </c>
      <c r="B1248" t="s">
        <v>2043</v>
      </c>
    </row>
    <row r="1249" spans="1:2" x14ac:dyDescent="0.45">
      <c r="A1249">
        <v>3.4000000000000002E-2</v>
      </c>
      <c r="B1249" t="s">
        <v>2044</v>
      </c>
    </row>
    <row r="1250" spans="1:2" x14ac:dyDescent="0.45">
      <c r="A1250">
        <v>3.3000000000000002E-2</v>
      </c>
      <c r="B1250" t="s">
        <v>2045</v>
      </c>
    </row>
    <row r="1251" spans="1:2" x14ac:dyDescent="0.45">
      <c r="A1251">
        <v>3.4000000000000002E-2</v>
      </c>
      <c r="B1251" t="s">
        <v>2046</v>
      </c>
    </row>
    <row r="1252" spans="1:2" x14ac:dyDescent="0.45">
      <c r="A1252">
        <v>3.3000000000000002E-2</v>
      </c>
      <c r="B1252" t="s">
        <v>2047</v>
      </c>
    </row>
    <row r="1253" spans="1:2" x14ac:dyDescent="0.45">
      <c r="A1253">
        <v>3.4000000000000002E-2</v>
      </c>
      <c r="B1253" t="s">
        <v>2048</v>
      </c>
    </row>
    <row r="1254" spans="1:2" x14ac:dyDescent="0.45">
      <c r="A1254">
        <v>3.3000000000000002E-2</v>
      </c>
      <c r="B1254" t="s">
        <v>2049</v>
      </c>
    </row>
    <row r="1255" spans="1:2" x14ac:dyDescent="0.45">
      <c r="A1255">
        <v>3.4000000000000002E-2</v>
      </c>
      <c r="B1255" t="s">
        <v>2050</v>
      </c>
    </row>
    <row r="1256" spans="1:2" x14ac:dyDescent="0.45">
      <c r="A1256">
        <v>3.3000000000000002E-2</v>
      </c>
      <c r="B1256" t="s">
        <v>2051</v>
      </c>
    </row>
    <row r="1257" spans="1:2" x14ac:dyDescent="0.45">
      <c r="A1257">
        <v>3.4000000000000002E-2</v>
      </c>
      <c r="B1257" t="s">
        <v>2052</v>
      </c>
    </row>
    <row r="1258" spans="1:2" x14ac:dyDescent="0.45">
      <c r="A1258">
        <v>3.3000000000000002E-2</v>
      </c>
      <c r="B1258" t="s">
        <v>2053</v>
      </c>
    </row>
    <row r="1259" spans="1:2" x14ac:dyDescent="0.45">
      <c r="A1259">
        <v>3.4000000000000002E-2</v>
      </c>
      <c r="B1259" t="s">
        <v>2054</v>
      </c>
    </row>
    <row r="1260" spans="1:2" x14ac:dyDescent="0.45">
      <c r="A1260">
        <v>3.3000000000000002E-2</v>
      </c>
      <c r="B1260" t="s">
        <v>2055</v>
      </c>
    </row>
    <row r="1261" spans="1:2" x14ac:dyDescent="0.45">
      <c r="A1261">
        <v>3.4000000000000002E-2</v>
      </c>
      <c r="B1261" t="s">
        <v>2056</v>
      </c>
    </row>
    <row r="1262" spans="1:2" x14ac:dyDescent="0.45">
      <c r="A1262">
        <v>3.3000000000000002E-2</v>
      </c>
      <c r="B1262" t="s">
        <v>2057</v>
      </c>
    </row>
    <row r="1263" spans="1:2" x14ac:dyDescent="0.45">
      <c r="A1263">
        <v>3.4000000000000002E-2</v>
      </c>
      <c r="B1263" t="s">
        <v>2058</v>
      </c>
    </row>
    <row r="1264" spans="1:2" x14ac:dyDescent="0.45">
      <c r="A1264">
        <v>3.3000000000000002E-2</v>
      </c>
      <c r="B1264" t="s">
        <v>2059</v>
      </c>
    </row>
    <row r="1265" spans="1:2" x14ac:dyDescent="0.45">
      <c r="A1265">
        <v>3.4000000000000002E-2</v>
      </c>
      <c r="B1265" t="s">
        <v>2060</v>
      </c>
    </row>
    <row r="1266" spans="1:2" x14ac:dyDescent="0.45">
      <c r="A1266">
        <v>3.3000000000000002E-2</v>
      </c>
      <c r="B1266" t="s">
        <v>2061</v>
      </c>
    </row>
    <row r="1267" spans="1:2" x14ac:dyDescent="0.45">
      <c r="A1267">
        <v>3.4000000000000002E-2</v>
      </c>
      <c r="B1267" t="s">
        <v>2062</v>
      </c>
    </row>
    <row r="1268" spans="1:2" x14ac:dyDescent="0.45">
      <c r="A1268">
        <v>3.3000000000000002E-2</v>
      </c>
      <c r="B1268" t="s">
        <v>2063</v>
      </c>
    </row>
    <row r="1269" spans="1:2" x14ac:dyDescent="0.45">
      <c r="A1269">
        <v>3.4000000000000002E-2</v>
      </c>
      <c r="B1269" t="s">
        <v>2064</v>
      </c>
    </row>
    <row r="1270" spans="1:2" x14ac:dyDescent="0.45">
      <c r="A1270">
        <v>3.3000000000000002E-2</v>
      </c>
      <c r="B1270" t="s">
        <v>2065</v>
      </c>
    </row>
    <row r="1271" spans="1:2" x14ac:dyDescent="0.45">
      <c r="A1271">
        <v>3.4000000000000002E-2</v>
      </c>
      <c r="B1271" t="s">
        <v>2066</v>
      </c>
    </row>
    <row r="1272" spans="1:2" x14ac:dyDescent="0.45">
      <c r="A1272">
        <v>3.3000000000000002E-2</v>
      </c>
      <c r="B1272" t="s">
        <v>2067</v>
      </c>
    </row>
    <row r="1273" spans="1:2" x14ac:dyDescent="0.45">
      <c r="A1273">
        <v>3.4000000000000002E-2</v>
      </c>
      <c r="B1273" t="s">
        <v>2068</v>
      </c>
    </row>
    <row r="1274" spans="1:2" x14ac:dyDescent="0.45">
      <c r="A1274">
        <v>3.3000000000000002E-2</v>
      </c>
      <c r="B1274" t="s">
        <v>2069</v>
      </c>
    </row>
    <row r="1275" spans="1:2" x14ac:dyDescent="0.45">
      <c r="A1275">
        <v>3.4000000000000002E-2</v>
      </c>
      <c r="B1275" t="s">
        <v>2070</v>
      </c>
    </row>
    <row r="1276" spans="1:2" x14ac:dyDescent="0.45">
      <c r="A1276">
        <v>3.3000000000000002E-2</v>
      </c>
      <c r="B1276" t="s">
        <v>2071</v>
      </c>
    </row>
    <row r="1277" spans="1:2" x14ac:dyDescent="0.45">
      <c r="A1277">
        <v>3.4000000000000002E-2</v>
      </c>
      <c r="B1277" t="s">
        <v>2072</v>
      </c>
    </row>
    <row r="1278" spans="1:2" x14ac:dyDescent="0.45">
      <c r="A1278">
        <v>3.3000000000000002E-2</v>
      </c>
      <c r="B1278" t="s">
        <v>2073</v>
      </c>
    </row>
    <row r="1279" spans="1:2" x14ac:dyDescent="0.45">
      <c r="A1279">
        <v>3.4000000000000002E-2</v>
      </c>
      <c r="B1279" t="s">
        <v>2074</v>
      </c>
    </row>
    <row r="1280" spans="1:2" x14ac:dyDescent="0.45">
      <c r="A1280">
        <v>3.3000000000000002E-2</v>
      </c>
      <c r="B1280" t="s">
        <v>2075</v>
      </c>
    </row>
    <row r="1281" spans="1:2" x14ac:dyDescent="0.45">
      <c r="A1281">
        <v>3.4000000000000002E-2</v>
      </c>
      <c r="B1281" t="s">
        <v>2076</v>
      </c>
    </row>
    <row r="1282" spans="1:2" x14ac:dyDescent="0.45">
      <c r="A1282">
        <v>3.3000000000000002E-2</v>
      </c>
      <c r="B1282" t="s">
        <v>2077</v>
      </c>
    </row>
    <row r="1283" spans="1:2" x14ac:dyDescent="0.45">
      <c r="A1283">
        <v>3.4000000000000002E-2</v>
      </c>
      <c r="B1283" t="s">
        <v>2078</v>
      </c>
    </row>
    <row r="1284" spans="1:2" x14ac:dyDescent="0.45">
      <c r="A1284">
        <v>3.3000000000000002E-2</v>
      </c>
      <c r="B1284" t="s">
        <v>2079</v>
      </c>
    </row>
    <row r="1285" spans="1:2" x14ac:dyDescent="0.45">
      <c r="A1285">
        <v>3.4000000000000002E-2</v>
      </c>
      <c r="B1285" t="s">
        <v>2080</v>
      </c>
    </row>
    <row r="1286" spans="1:2" x14ac:dyDescent="0.45">
      <c r="A1286">
        <v>3.3000000000000002E-2</v>
      </c>
      <c r="B1286" t="s">
        <v>2081</v>
      </c>
    </row>
    <row r="1287" spans="1:2" x14ac:dyDescent="0.45">
      <c r="A1287">
        <v>3.4000000000000002E-2</v>
      </c>
      <c r="B1287" t="s">
        <v>2082</v>
      </c>
    </row>
    <row r="1288" spans="1:2" x14ac:dyDescent="0.45">
      <c r="A1288">
        <v>3.3000000000000002E-2</v>
      </c>
      <c r="B1288" t="s">
        <v>2083</v>
      </c>
    </row>
    <row r="1289" spans="1:2" x14ac:dyDescent="0.45">
      <c r="A1289">
        <v>3.4000000000000002E-2</v>
      </c>
      <c r="B1289" t="s">
        <v>2084</v>
      </c>
    </row>
    <row r="1290" spans="1:2" x14ac:dyDescent="0.45">
      <c r="A1290">
        <v>3.3000000000000002E-2</v>
      </c>
      <c r="B1290" t="s">
        <v>2085</v>
      </c>
    </row>
    <row r="1291" spans="1:2" x14ac:dyDescent="0.45">
      <c r="A1291">
        <v>3.4000000000000002E-2</v>
      </c>
      <c r="B1291" t="s">
        <v>2086</v>
      </c>
    </row>
    <row r="1292" spans="1:2" x14ac:dyDescent="0.45">
      <c r="A1292">
        <v>3.3000000000000002E-2</v>
      </c>
      <c r="B1292" t="s">
        <v>2087</v>
      </c>
    </row>
    <row r="1293" spans="1:2" x14ac:dyDescent="0.45">
      <c r="A1293">
        <v>3.4000000000000002E-2</v>
      </c>
      <c r="B1293" t="s">
        <v>2088</v>
      </c>
    </row>
    <row r="1294" spans="1:2" x14ac:dyDescent="0.45">
      <c r="A1294">
        <v>3.3000000000000002E-2</v>
      </c>
      <c r="B1294" t="s">
        <v>2089</v>
      </c>
    </row>
    <row r="1295" spans="1:2" x14ac:dyDescent="0.45">
      <c r="A1295">
        <v>3.4000000000000002E-2</v>
      </c>
      <c r="B1295" t="s">
        <v>2090</v>
      </c>
    </row>
    <row r="1296" spans="1:2" x14ac:dyDescent="0.45">
      <c r="A1296">
        <v>3.3000000000000002E-2</v>
      </c>
      <c r="B1296" t="s">
        <v>2091</v>
      </c>
    </row>
    <row r="1297" spans="1:2" x14ac:dyDescent="0.45">
      <c r="A1297">
        <v>3.3000000000000002E-2</v>
      </c>
      <c r="B1297" t="s">
        <v>2092</v>
      </c>
    </row>
    <row r="1298" spans="1:2" x14ac:dyDescent="0.45">
      <c r="A1298">
        <v>3.3000000000000002E-2</v>
      </c>
      <c r="B1298" t="s">
        <v>2093</v>
      </c>
    </row>
    <row r="1299" spans="1:2" x14ac:dyDescent="0.45">
      <c r="A1299">
        <v>3.3000000000000002E-2</v>
      </c>
      <c r="B1299" t="s">
        <v>2094</v>
      </c>
    </row>
    <row r="1300" spans="1:2" x14ac:dyDescent="0.45">
      <c r="A1300">
        <v>3.2000000000000001E-2</v>
      </c>
      <c r="B1300" t="s">
        <v>2095</v>
      </c>
    </row>
    <row r="1301" spans="1:2" x14ac:dyDescent="0.45">
      <c r="A1301">
        <v>3.3000000000000002E-2</v>
      </c>
      <c r="B1301" t="s">
        <v>2096</v>
      </c>
    </row>
    <row r="1302" spans="1:2" x14ac:dyDescent="0.45">
      <c r="A1302">
        <v>3.2000000000000001E-2</v>
      </c>
      <c r="B1302" t="s">
        <v>2097</v>
      </c>
    </row>
    <row r="1303" spans="1:2" x14ac:dyDescent="0.45">
      <c r="A1303">
        <v>3.3000000000000002E-2</v>
      </c>
      <c r="B1303" t="s">
        <v>2098</v>
      </c>
    </row>
    <row r="1304" spans="1:2" x14ac:dyDescent="0.45">
      <c r="A1304">
        <v>3.2000000000000001E-2</v>
      </c>
      <c r="B1304" t="s">
        <v>2099</v>
      </c>
    </row>
    <row r="1305" spans="1:2" x14ac:dyDescent="0.45">
      <c r="A1305">
        <v>3.3000000000000002E-2</v>
      </c>
      <c r="B1305" t="s">
        <v>2100</v>
      </c>
    </row>
    <row r="1306" spans="1:2" x14ac:dyDescent="0.45">
      <c r="A1306">
        <v>3.2000000000000001E-2</v>
      </c>
      <c r="B1306" t="s">
        <v>2101</v>
      </c>
    </row>
    <row r="1307" spans="1:2" x14ac:dyDescent="0.45">
      <c r="A1307">
        <v>3.3000000000000002E-2</v>
      </c>
      <c r="B1307" t="s">
        <v>2102</v>
      </c>
    </row>
    <row r="1308" spans="1:2" x14ac:dyDescent="0.45">
      <c r="A1308">
        <v>3.2000000000000001E-2</v>
      </c>
      <c r="B1308" t="s">
        <v>2103</v>
      </c>
    </row>
    <row r="1309" spans="1:2" x14ac:dyDescent="0.45">
      <c r="A1309">
        <v>3.3000000000000002E-2</v>
      </c>
      <c r="B1309" t="s">
        <v>2104</v>
      </c>
    </row>
    <row r="1310" spans="1:2" x14ac:dyDescent="0.45">
      <c r="A1310">
        <v>3.2000000000000001E-2</v>
      </c>
      <c r="B1310" t="s">
        <v>2105</v>
      </c>
    </row>
    <row r="1311" spans="1:2" x14ac:dyDescent="0.45">
      <c r="A1311">
        <v>3.3000000000000002E-2</v>
      </c>
      <c r="B1311" t="s">
        <v>2106</v>
      </c>
    </row>
    <row r="1312" spans="1:2" x14ac:dyDescent="0.45">
      <c r="A1312">
        <v>3.2000000000000001E-2</v>
      </c>
      <c r="B1312" t="s">
        <v>2107</v>
      </c>
    </row>
    <row r="1313" spans="1:2" x14ac:dyDescent="0.45">
      <c r="A1313">
        <v>3.3000000000000002E-2</v>
      </c>
      <c r="B1313" t="s">
        <v>2108</v>
      </c>
    </row>
    <row r="1314" spans="1:2" x14ac:dyDescent="0.45">
      <c r="A1314">
        <v>3.2000000000000001E-2</v>
      </c>
      <c r="B1314" t="s">
        <v>2109</v>
      </c>
    </row>
    <row r="1315" spans="1:2" x14ac:dyDescent="0.45">
      <c r="A1315">
        <v>3.3000000000000002E-2</v>
      </c>
      <c r="B1315" t="s">
        <v>2110</v>
      </c>
    </row>
    <row r="1316" spans="1:2" x14ac:dyDescent="0.45">
      <c r="A1316">
        <v>3.2000000000000001E-2</v>
      </c>
      <c r="B1316" t="s">
        <v>2111</v>
      </c>
    </row>
    <row r="1317" spans="1:2" x14ac:dyDescent="0.45">
      <c r="A1317">
        <v>3.3000000000000002E-2</v>
      </c>
      <c r="B1317" t="s">
        <v>2112</v>
      </c>
    </row>
    <row r="1318" spans="1:2" x14ac:dyDescent="0.45">
      <c r="A1318">
        <v>3.2000000000000001E-2</v>
      </c>
      <c r="B1318" t="s">
        <v>2113</v>
      </c>
    </row>
    <row r="1319" spans="1:2" x14ac:dyDescent="0.45">
      <c r="A1319">
        <v>3.3000000000000002E-2</v>
      </c>
      <c r="B1319" t="s">
        <v>2114</v>
      </c>
    </row>
    <row r="1320" spans="1:2" x14ac:dyDescent="0.45">
      <c r="A1320">
        <v>3.2000000000000001E-2</v>
      </c>
      <c r="B1320" t="s">
        <v>2115</v>
      </c>
    </row>
    <row r="1321" spans="1:2" x14ac:dyDescent="0.45">
      <c r="A1321">
        <v>3.3000000000000002E-2</v>
      </c>
      <c r="B1321" t="s">
        <v>2116</v>
      </c>
    </row>
    <row r="1322" spans="1:2" x14ac:dyDescent="0.45">
      <c r="A1322">
        <v>3.2000000000000001E-2</v>
      </c>
      <c r="B1322" t="s">
        <v>2117</v>
      </c>
    </row>
    <row r="1323" spans="1:2" x14ac:dyDescent="0.45">
      <c r="A1323">
        <v>3.3000000000000002E-2</v>
      </c>
      <c r="B1323" t="s">
        <v>2118</v>
      </c>
    </row>
    <row r="1324" spans="1:2" x14ac:dyDescent="0.45">
      <c r="A1324">
        <v>3.2000000000000001E-2</v>
      </c>
      <c r="B1324" t="s">
        <v>2119</v>
      </c>
    </row>
    <row r="1325" spans="1:2" x14ac:dyDescent="0.45">
      <c r="A1325">
        <v>3.3000000000000002E-2</v>
      </c>
      <c r="B1325" t="s">
        <v>2120</v>
      </c>
    </row>
    <row r="1326" spans="1:2" x14ac:dyDescent="0.45">
      <c r="A1326">
        <v>3.2000000000000001E-2</v>
      </c>
      <c r="B1326" t="s">
        <v>2121</v>
      </c>
    </row>
    <row r="1327" spans="1:2" x14ac:dyDescent="0.45">
      <c r="A1327">
        <v>3.3000000000000002E-2</v>
      </c>
      <c r="B1327" t="s">
        <v>2122</v>
      </c>
    </row>
    <row r="1328" spans="1:2" x14ac:dyDescent="0.45">
      <c r="A1328">
        <v>3.2000000000000001E-2</v>
      </c>
      <c r="B1328" t="s">
        <v>2123</v>
      </c>
    </row>
    <row r="1329" spans="1:2" x14ac:dyDescent="0.45">
      <c r="A1329">
        <v>3.3000000000000002E-2</v>
      </c>
      <c r="B1329" t="s">
        <v>2124</v>
      </c>
    </row>
    <row r="1330" spans="1:2" x14ac:dyDescent="0.45">
      <c r="A1330">
        <v>3.2000000000000001E-2</v>
      </c>
      <c r="B1330" t="s">
        <v>2125</v>
      </c>
    </row>
    <row r="1331" spans="1:2" x14ac:dyDescent="0.45">
      <c r="A1331">
        <v>3.3000000000000002E-2</v>
      </c>
      <c r="B1331" t="s">
        <v>2126</v>
      </c>
    </row>
    <row r="1332" spans="1:2" x14ac:dyDescent="0.45">
      <c r="A1332">
        <v>3.2000000000000001E-2</v>
      </c>
      <c r="B1332" t="s">
        <v>2127</v>
      </c>
    </row>
    <row r="1333" spans="1:2" x14ac:dyDescent="0.45">
      <c r="A1333">
        <v>3.3000000000000002E-2</v>
      </c>
      <c r="B1333" t="s">
        <v>2128</v>
      </c>
    </row>
    <row r="1334" spans="1:2" x14ac:dyDescent="0.45">
      <c r="A1334">
        <v>3.2000000000000001E-2</v>
      </c>
      <c r="B1334" t="s">
        <v>2129</v>
      </c>
    </row>
    <row r="1335" spans="1:2" x14ac:dyDescent="0.45">
      <c r="A1335">
        <v>3.2000000000000001E-2</v>
      </c>
      <c r="B1335" t="s">
        <v>2130</v>
      </c>
    </row>
    <row r="1336" spans="1:2" x14ac:dyDescent="0.45">
      <c r="A1336">
        <v>3.1E-2</v>
      </c>
      <c r="B1336" t="s">
        <v>2131</v>
      </c>
    </row>
    <row r="1337" spans="1:2" x14ac:dyDescent="0.45">
      <c r="A1337">
        <v>3.2000000000000001E-2</v>
      </c>
      <c r="B1337" t="s">
        <v>2132</v>
      </c>
    </row>
    <row r="1338" spans="1:2" x14ac:dyDescent="0.45">
      <c r="A1338">
        <v>3.1E-2</v>
      </c>
      <c r="B1338" t="s">
        <v>2133</v>
      </c>
    </row>
    <row r="1339" spans="1:2" x14ac:dyDescent="0.45">
      <c r="A1339">
        <v>3.2000000000000001E-2</v>
      </c>
      <c r="B1339" t="s">
        <v>2134</v>
      </c>
    </row>
    <row r="1340" spans="1:2" x14ac:dyDescent="0.45">
      <c r="A1340">
        <v>3.1E-2</v>
      </c>
      <c r="B1340" t="s">
        <v>2135</v>
      </c>
    </row>
    <row r="1341" spans="1:2" x14ac:dyDescent="0.45">
      <c r="A1341">
        <v>3.2000000000000001E-2</v>
      </c>
      <c r="B1341" t="s">
        <v>2136</v>
      </c>
    </row>
    <row r="1342" spans="1:2" x14ac:dyDescent="0.45">
      <c r="A1342">
        <v>3.1E-2</v>
      </c>
      <c r="B1342" t="s">
        <v>2137</v>
      </c>
    </row>
    <row r="1343" spans="1:2" x14ac:dyDescent="0.45">
      <c r="A1343">
        <v>3.2000000000000001E-2</v>
      </c>
      <c r="B1343" t="s">
        <v>2138</v>
      </c>
    </row>
    <row r="1344" spans="1:2" x14ac:dyDescent="0.45">
      <c r="A1344">
        <v>3.1E-2</v>
      </c>
      <c r="B1344" t="s">
        <v>2139</v>
      </c>
    </row>
    <row r="1345" spans="1:2" x14ac:dyDescent="0.45">
      <c r="A1345">
        <v>3.2000000000000001E-2</v>
      </c>
      <c r="B1345" t="s">
        <v>2140</v>
      </c>
    </row>
    <row r="1346" spans="1:2" x14ac:dyDescent="0.45">
      <c r="A1346">
        <v>3.1E-2</v>
      </c>
      <c r="B1346" t="s">
        <v>2141</v>
      </c>
    </row>
    <row r="1347" spans="1:2" x14ac:dyDescent="0.45">
      <c r="A1347">
        <v>3.2000000000000001E-2</v>
      </c>
      <c r="B1347" t="s">
        <v>2142</v>
      </c>
    </row>
    <row r="1348" spans="1:2" x14ac:dyDescent="0.45">
      <c r="A1348">
        <v>3.1E-2</v>
      </c>
      <c r="B1348" t="s">
        <v>2143</v>
      </c>
    </row>
    <row r="1349" spans="1:2" x14ac:dyDescent="0.45">
      <c r="A1349">
        <v>3.2000000000000001E-2</v>
      </c>
      <c r="B1349" t="s">
        <v>2144</v>
      </c>
    </row>
    <row r="1350" spans="1:2" x14ac:dyDescent="0.45">
      <c r="A1350">
        <v>3.1E-2</v>
      </c>
      <c r="B1350" t="s">
        <v>2145</v>
      </c>
    </row>
    <row r="1351" spans="1:2" x14ac:dyDescent="0.45">
      <c r="A1351">
        <v>3.2000000000000001E-2</v>
      </c>
      <c r="B1351" t="s">
        <v>2146</v>
      </c>
    </row>
    <row r="1352" spans="1:2" x14ac:dyDescent="0.45">
      <c r="A1352">
        <v>3.1E-2</v>
      </c>
      <c r="B1352" t="s">
        <v>2147</v>
      </c>
    </row>
    <row r="1353" spans="1:2" x14ac:dyDescent="0.45">
      <c r="A1353">
        <v>3.2000000000000001E-2</v>
      </c>
      <c r="B1353" t="s">
        <v>2148</v>
      </c>
    </row>
    <row r="1354" spans="1:2" x14ac:dyDescent="0.45">
      <c r="A1354">
        <v>3.1E-2</v>
      </c>
      <c r="B1354" t="s">
        <v>2149</v>
      </c>
    </row>
    <row r="1355" spans="1:2" x14ac:dyDescent="0.45">
      <c r="A1355">
        <v>3.1E-2</v>
      </c>
      <c r="B1355" t="s">
        <v>2150</v>
      </c>
    </row>
    <row r="1356" spans="1:2" x14ac:dyDescent="0.45">
      <c r="A1356">
        <v>3.1E-2</v>
      </c>
      <c r="B1356" t="s">
        <v>2151</v>
      </c>
    </row>
    <row r="1357" spans="1:2" x14ac:dyDescent="0.45">
      <c r="A1357">
        <v>3.1E-2</v>
      </c>
      <c r="B1357" t="s">
        <v>2152</v>
      </c>
    </row>
    <row r="1358" spans="1:2" x14ac:dyDescent="0.45">
      <c r="A1358">
        <v>3.1E-2</v>
      </c>
      <c r="B1358" t="s">
        <v>2153</v>
      </c>
    </row>
    <row r="1359" spans="1:2" x14ac:dyDescent="0.45">
      <c r="A1359">
        <v>3.1E-2</v>
      </c>
      <c r="B1359" t="s">
        <v>2154</v>
      </c>
    </row>
    <row r="1360" spans="1:2" x14ac:dyDescent="0.45">
      <c r="A1360">
        <v>0.03</v>
      </c>
      <c r="B1360" t="s">
        <v>2155</v>
      </c>
    </row>
    <row r="1361" spans="1:2" x14ac:dyDescent="0.45">
      <c r="A1361">
        <v>3.1E-2</v>
      </c>
      <c r="B1361" t="s">
        <v>2156</v>
      </c>
    </row>
    <row r="1362" spans="1:2" x14ac:dyDescent="0.45">
      <c r="A1362">
        <v>0.03</v>
      </c>
      <c r="B1362" t="s">
        <v>2157</v>
      </c>
    </row>
    <row r="1363" spans="1:2" x14ac:dyDescent="0.45">
      <c r="A1363">
        <v>3.1E-2</v>
      </c>
      <c r="B1363" t="s">
        <v>2158</v>
      </c>
    </row>
    <row r="1364" spans="1:2" x14ac:dyDescent="0.45">
      <c r="A1364">
        <v>0.03</v>
      </c>
      <c r="B1364" t="s">
        <v>2159</v>
      </c>
    </row>
    <row r="1365" spans="1:2" x14ac:dyDescent="0.45">
      <c r="A1365">
        <v>3.1E-2</v>
      </c>
      <c r="B1365" t="s">
        <v>2160</v>
      </c>
    </row>
    <row r="1366" spans="1:2" x14ac:dyDescent="0.45">
      <c r="A1366">
        <v>0.03</v>
      </c>
      <c r="B1366" t="s">
        <v>2161</v>
      </c>
    </row>
    <row r="1367" spans="1:2" x14ac:dyDescent="0.45">
      <c r="A1367">
        <v>3.1E-2</v>
      </c>
      <c r="B1367" t="s">
        <v>2162</v>
      </c>
    </row>
    <row r="1368" spans="1:2" x14ac:dyDescent="0.45">
      <c r="A1368">
        <v>0.03</v>
      </c>
      <c r="B1368" t="s">
        <v>2163</v>
      </c>
    </row>
    <row r="1369" spans="1:2" x14ac:dyDescent="0.45">
      <c r="A1369">
        <v>3.1E-2</v>
      </c>
      <c r="B1369" t="s">
        <v>2164</v>
      </c>
    </row>
    <row r="1370" spans="1:2" x14ac:dyDescent="0.45">
      <c r="A1370">
        <v>0.03</v>
      </c>
      <c r="B1370" t="s">
        <v>2165</v>
      </c>
    </row>
    <row r="1371" spans="1:2" x14ac:dyDescent="0.45">
      <c r="A1371">
        <v>3.1E-2</v>
      </c>
      <c r="B1371" t="s">
        <v>2166</v>
      </c>
    </row>
    <row r="1372" spans="1:2" x14ac:dyDescent="0.45">
      <c r="A1372">
        <v>0.03</v>
      </c>
      <c r="B1372" t="s">
        <v>2167</v>
      </c>
    </row>
    <row r="1373" spans="1:2" x14ac:dyDescent="0.45">
      <c r="A1373">
        <v>3.1E-2</v>
      </c>
      <c r="B1373" t="s">
        <v>2168</v>
      </c>
    </row>
    <row r="1374" spans="1:2" x14ac:dyDescent="0.45">
      <c r="A1374">
        <v>0.03</v>
      </c>
      <c r="B1374" t="s">
        <v>2169</v>
      </c>
    </row>
    <row r="1375" spans="1:2" x14ac:dyDescent="0.45">
      <c r="A1375">
        <v>3.1E-2</v>
      </c>
      <c r="B1375" t="s">
        <v>2170</v>
      </c>
    </row>
    <row r="1376" spans="1:2" x14ac:dyDescent="0.45">
      <c r="A1376">
        <v>0.03</v>
      </c>
      <c r="B1376" t="s">
        <v>2171</v>
      </c>
    </row>
    <row r="1377" spans="1:2" x14ac:dyDescent="0.45">
      <c r="A1377">
        <v>0.03</v>
      </c>
      <c r="B1377" t="s">
        <v>2172</v>
      </c>
    </row>
    <row r="1378" spans="1:2" x14ac:dyDescent="0.45">
      <c r="A1378">
        <v>0.03</v>
      </c>
      <c r="B1378" t="s">
        <v>2173</v>
      </c>
    </row>
    <row r="1379" spans="1:2" x14ac:dyDescent="0.45">
      <c r="A1379">
        <v>0.03</v>
      </c>
      <c r="B1379" t="s">
        <v>2174</v>
      </c>
    </row>
    <row r="1380" spans="1:2" x14ac:dyDescent="0.45">
      <c r="A1380">
        <v>0.03</v>
      </c>
      <c r="B1380" t="s">
        <v>2175</v>
      </c>
    </row>
    <row r="1381" spans="1:2" x14ac:dyDescent="0.45">
      <c r="A1381">
        <v>0.03</v>
      </c>
      <c r="B1381" t="s">
        <v>2176</v>
      </c>
    </row>
    <row r="1382" spans="1:2" x14ac:dyDescent="0.45">
      <c r="A1382">
        <v>0.03</v>
      </c>
      <c r="B1382" t="s">
        <v>2177</v>
      </c>
    </row>
    <row r="1383" spans="1:2" x14ac:dyDescent="0.45">
      <c r="A1383">
        <v>0.03</v>
      </c>
      <c r="B1383" t="s">
        <v>2178</v>
      </c>
    </row>
    <row r="1384" spans="1:2" x14ac:dyDescent="0.45">
      <c r="A1384">
        <v>0.03</v>
      </c>
      <c r="B1384" t="s">
        <v>2179</v>
      </c>
    </row>
    <row r="1385" spans="1:2" x14ac:dyDescent="0.45">
      <c r="A1385">
        <v>0.03</v>
      </c>
      <c r="B1385" t="s">
        <v>2180</v>
      </c>
    </row>
    <row r="1386" spans="1:2" x14ac:dyDescent="0.45">
      <c r="A1386">
        <v>0.03</v>
      </c>
      <c r="B1386" t="s">
        <v>2181</v>
      </c>
    </row>
    <row r="1387" spans="1:2" x14ac:dyDescent="0.45">
      <c r="A1387">
        <v>0.03</v>
      </c>
      <c r="B1387" t="s">
        <v>2182</v>
      </c>
    </row>
    <row r="1388" spans="1:2" x14ac:dyDescent="0.45">
      <c r="A1388">
        <v>0.03</v>
      </c>
      <c r="B1388" t="s">
        <v>2183</v>
      </c>
    </row>
    <row r="1389" spans="1:2" x14ac:dyDescent="0.45">
      <c r="A1389">
        <v>0.03</v>
      </c>
      <c r="B1389" t="s">
        <v>2184</v>
      </c>
    </row>
    <row r="1390" spans="1:2" x14ac:dyDescent="0.45">
      <c r="A1390">
        <v>0.03</v>
      </c>
      <c r="B1390" t="s">
        <v>2185</v>
      </c>
    </row>
    <row r="1391" spans="1:2" x14ac:dyDescent="0.45">
      <c r="A1391">
        <v>0.03</v>
      </c>
      <c r="B1391" t="s">
        <v>2186</v>
      </c>
    </row>
    <row r="1392" spans="1:2" x14ac:dyDescent="0.45">
      <c r="A1392">
        <v>0.03</v>
      </c>
      <c r="B1392" t="s">
        <v>2187</v>
      </c>
    </row>
    <row r="1393" spans="1:2" x14ac:dyDescent="0.45">
      <c r="A1393">
        <v>0.03</v>
      </c>
      <c r="B1393" t="s">
        <v>2188</v>
      </c>
    </row>
    <row r="1394" spans="1:2" x14ac:dyDescent="0.45">
      <c r="A1394">
        <v>2.9000000000000001E-2</v>
      </c>
      <c r="B1394" t="s">
        <v>2189</v>
      </c>
    </row>
    <row r="1395" spans="1:2" x14ac:dyDescent="0.45">
      <c r="A1395">
        <v>0.03</v>
      </c>
      <c r="B1395" t="s">
        <v>2190</v>
      </c>
    </row>
    <row r="1396" spans="1:2" x14ac:dyDescent="0.45">
      <c r="A1396">
        <v>2.9000000000000001E-2</v>
      </c>
      <c r="B1396" t="s">
        <v>2191</v>
      </c>
    </row>
    <row r="1397" spans="1:2" x14ac:dyDescent="0.45">
      <c r="A1397">
        <v>0.03</v>
      </c>
      <c r="B1397" t="s">
        <v>2192</v>
      </c>
    </row>
    <row r="1398" spans="1:2" x14ac:dyDescent="0.45">
      <c r="A1398">
        <v>2.9000000000000001E-2</v>
      </c>
      <c r="B1398" t="s">
        <v>2193</v>
      </c>
    </row>
    <row r="1399" spans="1:2" x14ac:dyDescent="0.45">
      <c r="A1399">
        <v>0.03</v>
      </c>
      <c r="B1399" t="s">
        <v>2194</v>
      </c>
    </row>
    <row r="1400" spans="1:2" x14ac:dyDescent="0.45">
      <c r="A1400">
        <v>2.9000000000000001E-2</v>
      </c>
      <c r="B1400" t="s">
        <v>2195</v>
      </c>
    </row>
    <row r="1401" spans="1:2" x14ac:dyDescent="0.45">
      <c r="A1401">
        <v>0.03</v>
      </c>
      <c r="B1401" t="s">
        <v>2196</v>
      </c>
    </row>
    <row r="1402" spans="1:2" x14ac:dyDescent="0.45">
      <c r="A1402">
        <v>2.9000000000000001E-2</v>
      </c>
      <c r="B1402" t="s">
        <v>2197</v>
      </c>
    </row>
    <row r="1403" spans="1:2" x14ac:dyDescent="0.45">
      <c r="A1403">
        <v>2.9000000000000001E-2</v>
      </c>
      <c r="B1403" t="s">
        <v>2198</v>
      </c>
    </row>
    <row r="1404" spans="1:2" x14ac:dyDescent="0.45">
      <c r="A1404">
        <v>2.9000000000000001E-2</v>
      </c>
      <c r="B1404" t="s">
        <v>2199</v>
      </c>
    </row>
    <row r="1405" spans="1:2" x14ac:dyDescent="0.45">
      <c r="A1405">
        <v>2.9000000000000001E-2</v>
      </c>
      <c r="B1405" t="s">
        <v>2200</v>
      </c>
    </row>
    <row r="1406" spans="1:2" x14ac:dyDescent="0.45">
      <c r="A1406">
        <v>2.9000000000000001E-2</v>
      </c>
      <c r="B1406" t="s">
        <v>2201</v>
      </c>
    </row>
    <row r="1407" spans="1:2" x14ac:dyDescent="0.45">
      <c r="A1407">
        <v>2.9000000000000001E-2</v>
      </c>
      <c r="B1407" t="s">
        <v>2202</v>
      </c>
    </row>
    <row r="1408" spans="1:2" x14ac:dyDescent="0.45">
      <c r="A1408">
        <v>2.9000000000000001E-2</v>
      </c>
      <c r="B1408" t="s">
        <v>2203</v>
      </c>
    </row>
    <row r="1409" spans="1:2" x14ac:dyDescent="0.45">
      <c r="A1409">
        <v>2.9000000000000001E-2</v>
      </c>
      <c r="B1409" t="s">
        <v>2204</v>
      </c>
    </row>
    <row r="1410" spans="1:2" x14ac:dyDescent="0.45">
      <c r="A1410">
        <v>2.9000000000000001E-2</v>
      </c>
      <c r="B1410" t="s">
        <v>2205</v>
      </c>
    </row>
    <row r="1411" spans="1:2" x14ac:dyDescent="0.45">
      <c r="A1411">
        <v>2.9000000000000001E-2</v>
      </c>
      <c r="B1411" t="s">
        <v>2206</v>
      </c>
    </row>
    <row r="1412" spans="1:2" x14ac:dyDescent="0.45">
      <c r="A1412">
        <v>2.9000000000000001E-2</v>
      </c>
      <c r="B1412" t="s">
        <v>2207</v>
      </c>
    </row>
    <row r="1413" spans="1:2" x14ac:dyDescent="0.45">
      <c r="A1413">
        <v>2.9000000000000001E-2</v>
      </c>
      <c r="B1413" t="s">
        <v>2208</v>
      </c>
    </row>
    <row r="1414" spans="1:2" x14ac:dyDescent="0.45">
      <c r="A1414">
        <v>2.9000000000000001E-2</v>
      </c>
      <c r="B1414" t="s">
        <v>2209</v>
      </c>
    </row>
    <row r="1415" spans="1:2" x14ac:dyDescent="0.45">
      <c r="A1415">
        <v>2.8000000000000001E-2</v>
      </c>
      <c r="B1415" t="s">
        <v>2210</v>
      </c>
    </row>
    <row r="1416" spans="1:2" x14ac:dyDescent="0.45">
      <c r="A1416">
        <v>2.9000000000000001E-2</v>
      </c>
      <c r="B1416" t="s">
        <v>2211</v>
      </c>
    </row>
    <row r="1417" spans="1:2" x14ac:dyDescent="0.45">
      <c r="A1417">
        <v>2.8000000000000001E-2</v>
      </c>
      <c r="B1417" t="s">
        <v>2212</v>
      </c>
    </row>
    <row r="1418" spans="1:2" x14ac:dyDescent="0.45">
      <c r="A1418">
        <v>2.9000000000000001E-2</v>
      </c>
      <c r="B1418" t="s">
        <v>2213</v>
      </c>
    </row>
    <row r="1419" spans="1:2" x14ac:dyDescent="0.45">
      <c r="A1419">
        <v>2.8000000000000001E-2</v>
      </c>
      <c r="B1419" t="s">
        <v>2214</v>
      </c>
    </row>
    <row r="1420" spans="1:2" x14ac:dyDescent="0.45">
      <c r="A1420">
        <v>2.9000000000000001E-2</v>
      </c>
      <c r="B1420" t="s">
        <v>2215</v>
      </c>
    </row>
    <row r="1421" spans="1:2" x14ac:dyDescent="0.45">
      <c r="A1421">
        <v>2.8000000000000001E-2</v>
      </c>
      <c r="B1421" t="s">
        <v>2216</v>
      </c>
    </row>
    <row r="1422" spans="1:2" x14ac:dyDescent="0.45">
      <c r="A1422">
        <v>2.9000000000000001E-2</v>
      </c>
      <c r="B1422" t="s">
        <v>2217</v>
      </c>
    </row>
    <row r="1423" spans="1:2" x14ac:dyDescent="0.45">
      <c r="A1423">
        <v>2.8000000000000001E-2</v>
      </c>
      <c r="B1423" t="s">
        <v>2218</v>
      </c>
    </row>
    <row r="1424" spans="1:2" x14ac:dyDescent="0.45">
      <c r="A1424">
        <v>2.9000000000000001E-2</v>
      </c>
      <c r="B1424" t="s">
        <v>2219</v>
      </c>
    </row>
    <row r="1425" spans="1:2" x14ac:dyDescent="0.45">
      <c r="A1425">
        <v>2.8000000000000001E-2</v>
      </c>
      <c r="B1425" t="s">
        <v>2220</v>
      </c>
    </row>
    <row r="1426" spans="1:2" x14ac:dyDescent="0.45">
      <c r="A1426">
        <v>2.9000000000000001E-2</v>
      </c>
      <c r="B1426" t="s">
        <v>2221</v>
      </c>
    </row>
    <row r="1427" spans="1:2" x14ac:dyDescent="0.45">
      <c r="A1427">
        <v>2.8000000000000001E-2</v>
      </c>
      <c r="B1427" t="s">
        <v>2222</v>
      </c>
    </row>
    <row r="1428" spans="1:2" x14ac:dyDescent="0.45">
      <c r="A1428">
        <v>2.9000000000000001E-2</v>
      </c>
      <c r="B1428" t="s">
        <v>2223</v>
      </c>
    </row>
    <row r="1429" spans="1:2" x14ac:dyDescent="0.45">
      <c r="A1429">
        <v>2.8000000000000001E-2</v>
      </c>
      <c r="B1429" t="s">
        <v>2224</v>
      </c>
    </row>
    <row r="1430" spans="1:2" x14ac:dyDescent="0.45">
      <c r="A1430">
        <v>2.9000000000000001E-2</v>
      </c>
      <c r="B1430" t="s">
        <v>2225</v>
      </c>
    </row>
    <row r="1431" spans="1:2" x14ac:dyDescent="0.45">
      <c r="A1431">
        <v>2.8000000000000001E-2</v>
      </c>
      <c r="B1431" t="s">
        <v>2226</v>
      </c>
    </row>
    <row r="1432" spans="1:2" x14ac:dyDescent="0.45">
      <c r="A1432">
        <v>2.9000000000000001E-2</v>
      </c>
      <c r="B1432" t="s">
        <v>2227</v>
      </c>
    </row>
    <row r="1433" spans="1:2" x14ac:dyDescent="0.45">
      <c r="A1433">
        <v>2.8000000000000001E-2</v>
      </c>
      <c r="B1433" t="s">
        <v>2228</v>
      </c>
    </row>
    <row r="1434" spans="1:2" x14ac:dyDescent="0.45">
      <c r="A1434">
        <v>2.9000000000000001E-2</v>
      </c>
      <c r="B1434" t="s">
        <v>2229</v>
      </c>
    </row>
    <row r="1435" spans="1:2" x14ac:dyDescent="0.45">
      <c r="A1435">
        <v>2.8000000000000001E-2</v>
      </c>
      <c r="B1435" t="s">
        <v>2230</v>
      </c>
    </row>
    <row r="1436" spans="1:2" x14ac:dyDescent="0.45">
      <c r="A1436">
        <v>2.9000000000000001E-2</v>
      </c>
      <c r="B1436" t="s">
        <v>2231</v>
      </c>
    </row>
    <row r="1437" spans="1:2" x14ac:dyDescent="0.45">
      <c r="A1437">
        <v>2.8000000000000001E-2</v>
      </c>
      <c r="B1437" t="s">
        <v>2232</v>
      </c>
    </row>
    <row r="1438" spans="1:2" x14ac:dyDescent="0.45">
      <c r="A1438">
        <v>2.9000000000000001E-2</v>
      </c>
      <c r="B1438" t="s">
        <v>2233</v>
      </c>
    </row>
    <row r="1439" spans="1:2" x14ac:dyDescent="0.45">
      <c r="A1439">
        <v>2.8000000000000001E-2</v>
      </c>
      <c r="B1439" t="s">
        <v>2234</v>
      </c>
    </row>
    <row r="1440" spans="1:2" x14ac:dyDescent="0.45">
      <c r="A1440">
        <v>2.9000000000000001E-2</v>
      </c>
      <c r="B1440" t="s">
        <v>2235</v>
      </c>
    </row>
    <row r="1441" spans="1:2" x14ac:dyDescent="0.45">
      <c r="A1441">
        <v>2.8000000000000001E-2</v>
      </c>
      <c r="B1441" t="s">
        <v>2236</v>
      </c>
    </row>
    <row r="1442" spans="1:2" x14ac:dyDescent="0.45">
      <c r="A1442">
        <v>2.9000000000000001E-2</v>
      </c>
      <c r="B1442" t="s">
        <v>2237</v>
      </c>
    </row>
    <row r="1443" spans="1:2" x14ac:dyDescent="0.45">
      <c r="A1443">
        <v>2.8000000000000001E-2</v>
      </c>
      <c r="B1443" t="s">
        <v>2238</v>
      </c>
    </row>
    <row r="1444" spans="1:2" x14ac:dyDescent="0.45">
      <c r="A1444">
        <v>2.9000000000000001E-2</v>
      </c>
      <c r="B1444" t="s">
        <v>2239</v>
      </c>
    </row>
    <row r="1445" spans="1:2" x14ac:dyDescent="0.45">
      <c r="A1445">
        <v>2.8000000000000001E-2</v>
      </c>
      <c r="B1445" t="s">
        <v>2240</v>
      </c>
    </row>
    <row r="1446" spans="1:2" x14ac:dyDescent="0.45">
      <c r="A1446">
        <v>2.9000000000000001E-2</v>
      </c>
      <c r="B1446" t="s">
        <v>2241</v>
      </c>
    </row>
    <row r="1447" spans="1:2" x14ac:dyDescent="0.45">
      <c r="A1447">
        <v>2.8000000000000001E-2</v>
      </c>
      <c r="B1447" t="s">
        <v>2242</v>
      </c>
    </row>
    <row r="1448" spans="1:2" x14ac:dyDescent="0.45">
      <c r="A1448">
        <v>2.9000000000000001E-2</v>
      </c>
      <c r="B1448" t="s">
        <v>2243</v>
      </c>
    </row>
    <row r="1449" spans="1:2" x14ac:dyDescent="0.45">
      <c r="A1449">
        <v>2.8000000000000001E-2</v>
      </c>
      <c r="B1449" t="s">
        <v>2244</v>
      </c>
    </row>
    <row r="1450" spans="1:2" x14ac:dyDescent="0.45">
      <c r="A1450">
        <v>2.9000000000000001E-2</v>
      </c>
      <c r="B1450" t="s">
        <v>2245</v>
      </c>
    </row>
    <row r="1451" spans="1:2" x14ac:dyDescent="0.45">
      <c r="A1451">
        <v>2.8000000000000001E-2</v>
      </c>
      <c r="B1451" t="s">
        <v>2246</v>
      </c>
    </row>
    <row r="1452" spans="1:2" x14ac:dyDescent="0.45">
      <c r="A1452">
        <v>2.9000000000000001E-2</v>
      </c>
      <c r="B1452" t="s">
        <v>2247</v>
      </c>
    </row>
    <row r="1453" spans="1:2" x14ac:dyDescent="0.45">
      <c r="A1453">
        <v>2.8000000000000001E-2</v>
      </c>
      <c r="B1453" t="s">
        <v>2248</v>
      </c>
    </row>
    <row r="1454" spans="1:2" x14ac:dyDescent="0.45">
      <c r="A1454">
        <v>2.9000000000000001E-2</v>
      </c>
      <c r="B1454" t="s">
        <v>2249</v>
      </c>
    </row>
    <row r="1455" spans="1:2" x14ac:dyDescent="0.45">
      <c r="A1455">
        <v>2.8000000000000001E-2</v>
      </c>
      <c r="B1455" t="s">
        <v>2250</v>
      </c>
    </row>
    <row r="1456" spans="1:2" x14ac:dyDescent="0.45">
      <c r="A1456">
        <v>2.9000000000000001E-2</v>
      </c>
      <c r="B1456" t="s">
        <v>2251</v>
      </c>
    </row>
    <row r="1457" spans="1:2" x14ac:dyDescent="0.45">
      <c r="A1457">
        <v>2.8000000000000001E-2</v>
      </c>
      <c r="B1457" t="s">
        <v>2252</v>
      </c>
    </row>
    <row r="1458" spans="1:2" x14ac:dyDescent="0.45">
      <c r="A1458">
        <v>2.9000000000000001E-2</v>
      </c>
      <c r="B1458" t="s">
        <v>2253</v>
      </c>
    </row>
    <row r="1459" spans="1:2" x14ac:dyDescent="0.45">
      <c r="A1459">
        <v>2.8000000000000001E-2</v>
      </c>
      <c r="B1459" t="s">
        <v>2254</v>
      </c>
    </row>
    <row r="1460" spans="1:2" x14ac:dyDescent="0.45">
      <c r="A1460">
        <v>2.9000000000000001E-2</v>
      </c>
      <c r="B1460" t="s">
        <v>2255</v>
      </c>
    </row>
    <row r="1461" spans="1:2" x14ac:dyDescent="0.45">
      <c r="A1461">
        <v>2.8000000000000001E-2</v>
      </c>
      <c r="B1461" t="s">
        <v>2256</v>
      </c>
    </row>
    <row r="1462" spans="1:2" x14ac:dyDescent="0.45">
      <c r="A1462">
        <v>2.9000000000000001E-2</v>
      </c>
      <c r="B1462" t="s">
        <v>2257</v>
      </c>
    </row>
    <row r="1463" spans="1:2" x14ac:dyDescent="0.45">
      <c r="A1463">
        <v>2.8000000000000001E-2</v>
      </c>
      <c r="B1463" t="s">
        <v>2258</v>
      </c>
    </row>
    <row r="1464" spans="1:2" x14ac:dyDescent="0.45">
      <c r="A1464">
        <v>2.9000000000000001E-2</v>
      </c>
      <c r="B1464" t="s">
        <v>2259</v>
      </c>
    </row>
    <row r="1465" spans="1:2" x14ac:dyDescent="0.45">
      <c r="A1465">
        <v>2.8000000000000001E-2</v>
      </c>
      <c r="B1465" t="s">
        <v>2260</v>
      </c>
    </row>
    <row r="1466" spans="1:2" x14ac:dyDescent="0.45">
      <c r="A1466">
        <v>2.9000000000000001E-2</v>
      </c>
      <c r="B1466" t="s">
        <v>2261</v>
      </c>
    </row>
    <row r="1467" spans="1:2" x14ac:dyDescent="0.45">
      <c r="A1467">
        <v>2.8000000000000001E-2</v>
      </c>
      <c r="B1467" t="s">
        <v>2262</v>
      </c>
    </row>
    <row r="1468" spans="1:2" x14ac:dyDescent="0.45">
      <c r="A1468">
        <v>2.9000000000000001E-2</v>
      </c>
      <c r="B1468" t="s">
        <v>2263</v>
      </c>
    </row>
    <row r="1469" spans="1:2" x14ac:dyDescent="0.45">
      <c r="A1469">
        <v>2.8000000000000001E-2</v>
      </c>
      <c r="B1469" t="s">
        <v>2264</v>
      </c>
    </row>
    <row r="1470" spans="1:2" x14ac:dyDescent="0.45">
      <c r="A1470">
        <v>0.03</v>
      </c>
      <c r="B1470" t="s">
        <v>2265</v>
      </c>
    </row>
    <row r="1471" spans="1:2" x14ac:dyDescent="0.45">
      <c r="A1471">
        <v>2.8000000000000001E-2</v>
      </c>
      <c r="B1471" t="s">
        <v>2266</v>
      </c>
    </row>
    <row r="1472" spans="1:2" x14ac:dyDescent="0.45">
      <c r="A1472">
        <v>0.03</v>
      </c>
      <c r="B1472" t="s">
        <v>2267</v>
      </c>
    </row>
    <row r="1473" spans="1:2" x14ac:dyDescent="0.45">
      <c r="A1473">
        <v>2.8000000000000001E-2</v>
      </c>
      <c r="B1473" t="s">
        <v>2268</v>
      </c>
    </row>
    <row r="1474" spans="1:2" x14ac:dyDescent="0.45">
      <c r="A1474">
        <v>0.03</v>
      </c>
      <c r="B1474" t="s">
        <v>2269</v>
      </c>
    </row>
    <row r="1475" spans="1:2" x14ac:dyDescent="0.45">
      <c r="A1475">
        <v>2.8000000000000001E-2</v>
      </c>
      <c r="B1475" t="s">
        <v>2270</v>
      </c>
    </row>
    <row r="1476" spans="1:2" x14ac:dyDescent="0.45">
      <c r="A1476">
        <v>0.03</v>
      </c>
      <c r="B1476" t="s">
        <v>2271</v>
      </c>
    </row>
    <row r="1477" spans="1:2" x14ac:dyDescent="0.45">
      <c r="A1477">
        <v>2.8000000000000001E-2</v>
      </c>
      <c r="B1477" t="s">
        <v>2272</v>
      </c>
    </row>
    <row r="1478" spans="1:2" x14ac:dyDescent="0.45">
      <c r="A1478">
        <v>0.03</v>
      </c>
      <c r="B1478" t="s">
        <v>2273</v>
      </c>
    </row>
    <row r="1479" spans="1:2" x14ac:dyDescent="0.45">
      <c r="A1479">
        <v>2.8000000000000001E-2</v>
      </c>
      <c r="B1479" t="s">
        <v>2274</v>
      </c>
    </row>
    <row r="1480" spans="1:2" x14ac:dyDescent="0.45">
      <c r="A1480">
        <v>0.03</v>
      </c>
      <c r="B1480" t="s">
        <v>2275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7139-2D58-436A-97AA-8D8FAA67C98B}">
  <dimension ref="A1:A610"/>
  <sheetViews>
    <sheetView workbookViewId="0">
      <selection activeCell="X25" sqref="X25"/>
    </sheetView>
  </sheetViews>
  <sheetFormatPr defaultRowHeight="14.25" x14ac:dyDescent="0.45"/>
  <sheetData>
    <row r="1" spans="1:1" x14ac:dyDescent="0.45">
      <c r="A1">
        <v>4.2724880000000001</v>
      </c>
    </row>
    <row r="2" spans="1:1" x14ac:dyDescent="0.45">
      <c r="A2">
        <v>4.2502092999999999</v>
      </c>
    </row>
    <row r="3" spans="1:1" x14ac:dyDescent="0.45">
      <c r="A3">
        <v>4.2306603999999997</v>
      </c>
    </row>
    <row r="4" spans="1:1" x14ac:dyDescent="0.45">
      <c r="A4">
        <v>4.2134323</v>
      </c>
    </row>
    <row r="5" spans="1:1" x14ac:dyDescent="0.45">
      <c r="A5">
        <v>4.1981792000000002</v>
      </c>
    </row>
    <row r="6" spans="1:1" x14ac:dyDescent="0.45">
      <c r="A6">
        <v>4.1846155999999999</v>
      </c>
    </row>
    <row r="7" spans="1:1" x14ac:dyDescent="0.45">
      <c r="A7">
        <v>4.1724987000000002</v>
      </c>
    </row>
    <row r="8" spans="1:1" x14ac:dyDescent="0.45">
      <c r="A8">
        <v>4.1616296999999998</v>
      </c>
    </row>
    <row r="9" spans="1:1" x14ac:dyDescent="0.45">
      <c r="A9">
        <v>4.1518392999999998</v>
      </c>
    </row>
    <row r="10" spans="1:1" x14ac:dyDescent="0.45">
      <c r="A10">
        <v>4.1429862999999996</v>
      </c>
    </row>
    <row r="11" spans="1:1" x14ac:dyDescent="0.45">
      <c r="A11">
        <v>4.1349497</v>
      </c>
    </row>
    <row r="12" spans="1:1" x14ac:dyDescent="0.45">
      <c r="A12">
        <v>4.1276282999999996</v>
      </c>
    </row>
    <row r="13" spans="1:1" x14ac:dyDescent="0.45">
      <c r="A13">
        <v>4.1209363999999997</v>
      </c>
    </row>
    <row r="14" spans="1:1" x14ac:dyDescent="0.45">
      <c r="A14">
        <v>4.1148005000000003</v>
      </c>
    </row>
    <row r="15" spans="1:1" x14ac:dyDescent="0.45">
      <c r="A15">
        <v>4.1091566000000004</v>
      </c>
    </row>
    <row r="16" spans="1:1" x14ac:dyDescent="0.45">
      <c r="A16">
        <v>4.1039504999999998</v>
      </c>
    </row>
    <row r="17" spans="1:1" x14ac:dyDescent="0.45">
      <c r="A17">
        <v>4.0991343999999996</v>
      </c>
    </row>
    <row r="18" spans="1:1" x14ac:dyDescent="0.45">
      <c r="A18">
        <v>4.0946680000000004</v>
      </c>
    </row>
    <row r="19" spans="1:1" x14ac:dyDescent="0.45">
      <c r="A19">
        <v>4.0905149999999999</v>
      </c>
    </row>
    <row r="20" spans="1:1" x14ac:dyDescent="0.45">
      <c r="A20">
        <v>4.0866445999999996</v>
      </c>
    </row>
    <row r="21" spans="1:1" x14ac:dyDescent="0.45">
      <c r="A21">
        <v>4.0830297</v>
      </c>
    </row>
    <row r="22" spans="1:1" x14ac:dyDescent="0.45">
      <c r="A22">
        <v>4.0796456000000001</v>
      </c>
    </row>
    <row r="23" spans="1:1" x14ac:dyDescent="0.45">
      <c r="A23">
        <v>4.0764712999999997</v>
      </c>
    </row>
    <row r="24" spans="1:1" x14ac:dyDescent="0.45">
      <c r="A24">
        <v>4.0734877999999997</v>
      </c>
    </row>
    <row r="25" spans="1:1" x14ac:dyDescent="0.45">
      <c r="A25">
        <v>4.070678</v>
      </c>
    </row>
    <row r="26" spans="1:1" x14ac:dyDescent="0.45">
      <c r="A26">
        <v>4.0680275000000004</v>
      </c>
    </row>
    <row r="27" spans="1:1" x14ac:dyDescent="0.45">
      <c r="A27">
        <v>4.0655229999999998</v>
      </c>
    </row>
    <row r="28" spans="1:1" x14ac:dyDescent="0.45">
      <c r="A28">
        <v>4.0631522999999996</v>
      </c>
    </row>
    <row r="29" spans="1:1" x14ac:dyDescent="0.45">
      <c r="A29">
        <v>4.060905</v>
      </c>
    </row>
    <row r="30" spans="1:1" x14ac:dyDescent="0.45">
      <c r="A30">
        <v>4.0587710000000001</v>
      </c>
    </row>
    <row r="31" spans="1:1" x14ac:dyDescent="0.45">
      <c r="A31">
        <v>4.0567416999999999</v>
      </c>
    </row>
    <row r="32" spans="1:1" x14ac:dyDescent="0.45">
      <c r="A32">
        <v>4.0548089999999997</v>
      </c>
    </row>
    <row r="33" spans="1:1" x14ac:dyDescent="0.45">
      <c r="A33">
        <v>4.0529659999999996</v>
      </c>
    </row>
    <row r="34" spans="1:1" x14ac:dyDescent="0.45">
      <c r="A34">
        <v>4.0512059999999996</v>
      </c>
    </row>
    <row r="35" spans="1:1" x14ac:dyDescent="0.45">
      <c r="A35">
        <v>4.0495229999999998</v>
      </c>
    </row>
    <row r="36" spans="1:1" x14ac:dyDescent="0.45">
      <c r="A36">
        <v>4.0479115999999999</v>
      </c>
    </row>
    <row r="37" spans="1:1" x14ac:dyDescent="0.45">
      <c r="A37">
        <v>4.0463676</v>
      </c>
    </row>
    <row r="38" spans="1:1" x14ac:dyDescent="0.45">
      <c r="A38">
        <v>4.0448846999999999</v>
      </c>
    </row>
    <row r="39" spans="1:1" x14ac:dyDescent="0.45">
      <c r="A39">
        <v>4.0434599999999996</v>
      </c>
    </row>
    <row r="40" spans="1:1" x14ac:dyDescent="0.45">
      <c r="A40">
        <v>4.0420885000000002</v>
      </c>
    </row>
    <row r="41" spans="1:1" x14ac:dyDescent="0.45">
      <c r="A41">
        <v>4.0407679999999999</v>
      </c>
    </row>
    <row r="42" spans="1:1" x14ac:dyDescent="0.45">
      <c r="A42">
        <v>4.0394949999999996</v>
      </c>
    </row>
    <row r="43" spans="1:1" x14ac:dyDescent="0.45">
      <c r="A43">
        <v>4.0382660000000001</v>
      </c>
    </row>
    <row r="44" spans="1:1" x14ac:dyDescent="0.45">
      <c r="A44">
        <v>4.0370784000000004</v>
      </c>
    </row>
    <row r="45" spans="1:1" x14ac:dyDescent="0.45">
      <c r="A45">
        <v>4.0359296999999996</v>
      </c>
    </row>
    <row r="46" spans="1:1" x14ac:dyDescent="0.45">
      <c r="A46">
        <v>4.0348167000000004</v>
      </c>
    </row>
    <row r="47" spans="1:1" x14ac:dyDescent="0.45">
      <c r="A47">
        <v>4.0337379999999996</v>
      </c>
    </row>
    <row r="48" spans="1:1" x14ac:dyDescent="0.45">
      <c r="A48">
        <v>4.0326915000000003</v>
      </c>
    </row>
    <row r="49" spans="1:1" x14ac:dyDescent="0.45">
      <c r="A49">
        <v>4.0316752999999999</v>
      </c>
    </row>
    <row r="50" spans="1:1" x14ac:dyDescent="0.45">
      <c r="A50">
        <v>4.0306863999999996</v>
      </c>
    </row>
    <row r="51" spans="1:1" x14ac:dyDescent="0.45">
      <c r="A51">
        <v>4.0297239999999999</v>
      </c>
    </row>
    <row r="52" spans="1:1" x14ac:dyDescent="0.45">
      <c r="A52">
        <v>4.0287870000000003</v>
      </c>
    </row>
    <row r="53" spans="1:1" x14ac:dyDescent="0.45">
      <c r="A53">
        <v>4.0278729999999996</v>
      </c>
    </row>
    <row r="54" spans="1:1" x14ac:dyDescent="0.45">
      <c r="A54">
        <v>4.0269810000000001</v>
      </c>
    </row>
    <row r="55" spans="1:1" x14ac:dyDescent="0.45">
      <c r="A55">
        <v>4.0261087</v>
      </c>
    </row>
    <row r="56" spans="1:1" x14ac:dyDescent="0.45">
      <c r="A56">
        <v>4.0252556999999998</v>
      </c>
    </row>
    <row r="57" spans="1:1" x14ac:dyDescent="0.45">
      <c r="A57">
        <v>4.0244207000000003</v>
      </c>
    </row>
    <row r="58" spans="1:1" x14ac:dyDescent="0.45">
      <c r="A58">
        <v>4.0236025</v>
      </c>
    </row>
    <row r="59" spans="1:1" x14ac:dyDescent="0.45">
      <c r="A59">
        <v>4.0227994999999996</v>
      </c>
    </row>
    <row r="60" spans="1:1" x14ac:dyDescent="0.45">
      <c r="A60">
        <v>4.022011</v>
      </c>
    </row>
    <row r="61" spans="1:1" x14ac:dyDescent="0.45">
      <c r="A61">
        <v>4.0212355000000004</v>
      </c>
    </row>
    <row r="62" spans="1:1" x14ac:dyDescent="0.45">
      <c r="A62">
        <v>4.0204725000000003</v>
      </c>
    </row>
    <row r="63" spans="1:1" x14ac:dyDescent="0.45">
      <c r="A63">
        <v>4.0197209999999997</v>
      </c>
    </row>
    <row r="64" spans="1:1" x14ac:dyDescent="0.45">
      <c r="A64">
        <v>4.01898</v>
      </c>
    </row>
    <row r="65" spans="1:1" x14ac:dyDescent="0.45">
      <c r="A65">
        <v>4.0182485999999997</v>
      </c>
    </row>
    <row r="66" spans="1:1" x14ac:dyDescent="0.45">
      <c r="A66">
        <v>4.0175260000000002</v>
      </c>
    </row>
    <row r="67" spans="1:1" x14ac:dyDescent="0.45">
      <c r="A67">
        <v>4.0168109999999997</v>
      </c>
    </row>
    <row r="68" spans="1:1" x14ac:dyDescent="0.45">
      <c r="A68">
        <v>4.0161030000000002</v>
      </c>
    </row>
    <row r="69" spans="1:1" x14ac:dyDescent="0.45">
      <c r="A69">
        <v>4.0154009999999998</v>
      </c>
    </row>
    <row r="70" spans="1:1" x14ac:dyDescent="0.45">
      <c r="A70">
        <v>4.0147040000000001</v>
      </c>
    </row>
    <row r="71" spans="1:1" x14ac:dyDescent="0.45">
      <c r="A71">
        <v>4.0140120000000001</v>
      </c>
    </row>
    <row r="72" spans="1:1" x14ac:dyDescent="0.45">
      <c r="A72">
        <v>4.0133239999999999</v>
      </c>
    </row>
    <row r="73" spans="1:1" x14ac:dyDescent="0.45">
      <c r="A73">
        <v>4.0126379999999999</v>
      </c>
    </row>
    <row r="74" spans="1:1" x14ac:dyDescent="0.45">
      <c r="A74">
        <v>4.0119543000000002</v>
      </c>
    </row>
    <row r="75" spans="1:1" x14ac:dyDescent="0.45">
      <c r="A75">
        <v>4.0112715000000003</v>
      </c>
    </row>
    <row r="76" spans="1:1" x14ac:dyDescent="0.45">
      <c r="A76">
        <v>4.0105896000000003</v>
      </c>
    </row>
    <row r="77" spans="1:1" x14ac:dyDescent="0.45">
      <c r="A77">
        <v>4.0099070000000001</v>
      </c>
    </row>
    <row r="78" spans="1:1" x14ac:dyDescent="0.45">
      <c r="A78">
        <v>4.0092230000000004</v>
      </c>
    </row>
    <row r="79" spans="1:1" x14ac:dyDescent="0.45">
      <c r="A79">
        <v>4.0085369999999996</v>
      </c>
    </row>
    <row r="80" spans="1:1" x14ac:dyDescent="0.45">
      <c r="A80">
        <v>4.0078472999999999</v>
      </c>
    </row>
    <row r="81" spans="1:1" x14ac:dyDescent="0.45">
      <c r="A81">
        <v>4.0071535000000003</v>
      </c>
    </row>
    <row r="82" spans="1:1" x14ac:dyDescent="0.45">
      <c r="A82">
        <v>4.0064545000000003</v>
      </c>
    </row>
    <row r="83" spans="1:1" x14ac:dyDescent="0.45">
      <c r="A83">
        <v>4.0057497</v>
      </c>
    </row>
    <row r="84" spans="1:1" x14ac:dyDescent="0.45">
      <c r="A84">
        <v>4.0050372999999997</v>
      </c>
    </row>
    <row r="85" spans="1:1" x14ac:dyDescent="0.45">
      <c r="A85">
        <v>4.0043163000000002</v>
      </c>
    </row>
    <row r="86" spans="1:1" x14ac:dyDescent="0.45">
      <c r="A86">
        <v>4.0035853000000001</v>
      </c>
    </row>
    <row r="87" spans="1:1" x14ac:dyDescent="0.45">
      <c r="A87">
        <v>4.0028430000000004</v>
      </c>
    </row>
    <row r="88" spans="1:1" x14ac:dyDescent="0.45">
      <c r="A88">
        <v>4.0020885000000002</v>
      </c>
    </row>
    <row r="89" spans="1:1" x14ac:dyDescent="0.45">
      <c r="A89">
        <v>4.0013199999999998</v>
      </c>
    </row>
    <row r="90" spans="1:1" x14ac:dyDescent="0.45">
      <c r="A90">
        <v>4.0005360000000003</v>
      </c>
    </row>
    <row r="91" spans="1:1" x14ac:dyDescent="0.45">
      <c r="A91">
        <v>3.9997343999999999</v>
      </c>
    </row>
    <row r="92" spans="1:1" x14ac:dyDescent="0.45">
      <c r="A92">
        <v>3.9989132999999999</v>
      </c>
    </row>
    <row r="93" spans="1:1" x14ac:dyDescent="0.45">
      <c r="A93">
        <v>3.9980707</v>
      </c>
    </row>
    <row r="94" spans="1:1" x14ac:dyDescent="0.45">
      <c r="A94">
        <v>3.9972042999999999</v>
      </c>
    </row>
    <row r="95" spans="1:1" x14ac:dyDescent="0.45">
      <c r="A95">
        <v>3.9963117000000001</v>
      </c>
    </row>
    <row r="96" spans="1:1" x14ac:dyDescent="0.45">
      <c r="A96">
        <v>3.9953903999999998</v>
      </c>
    </row>
    <row r="97" spans="1:1" x14ac:dyDescent="0.45">
      <c r="A97">
        <v>3.9944364999999999</v>
      </c>
    </row>
    <row r="98" spans="1:1" x14ac:dyDescent="0.45">
      <c r="A98">
        <v>3.9934470000000002</v>
      </c>
    </row>
    <row r="99" spans="1:1" x14ac:dyDescent="0.45">
      <c r="A99">
        <v>3.9924184999999999</v>
      </c>
    </row>
    <row r="100" spans="1:1" x14ac:dyDescent="0.45">
      <c r="A100">
        <v>3.9913463999999998</v>
      </c>
    </row>
    <row r="101" spans="1:1" x14ac:dyDescent="0.45">
      <c r="A101">
        <v>3.9902258000000002</v>
      </c>
    </row>
    <row r="102" spans="1:1" x14ac:dyDescent="0.45">
      <c r="A102">
        <v>3.9890512999999999</v>
      </c>
    </row>
    <row r="103" spans="1:1" x14ac:dyDescent="0.45">
      <c r="A103">
        <v>3.9878168000000001</v>
      </c>
    </row>
    <row r="104" spans="1:1" x14ac:dyDescent="0.45">
      <c r="A104">
        <v>3.9865149999999998</v>
      </c>
    </row>
    <row r="105" spans="1:1" x14ac:dyDescent="0.45">
      <c r="A105">
        <v>3.9851377000000001</v>
      </c>
    </row>
    <row r="106" spans="1:1" x14ac:dyDescent="0.45">
      <c r="A106">
        <v>3.9836757</v>
      </c>
    </row>
    <row r="107" spans="1:1" x14ac:dyDescent="0.45">
      <c r="A107">
        <v>3.9821179999999998</v>
      </c>
    </row>
    <row r="108" spans="1:1" x14ac:dyDescent="0.45">
      <c r="A108">
        <v>3.9804512999999999</v>
      </c>
    </row>
    <row r="109" spans="1:1" x14ac:dyDescent="0.45">
      <c r="A109">
        <v>3.9786608000000001</v>
      </c>
    </row>
    <row r="110" spans="1:1" x14ac:dyDescent="0.45">
      <c r="A110">
        <v>3.9767282000000002</v>
      </c>
    </row>
    <row r="111" spans="1:1" x14ac:dyDescent="0.45">
      <c r="A111">
        <v>3.9746318</v>
      </c>
    </row>
    <row r="112" spans="1:1" x14ac:dyDescent="0.45">
      <c r="A112">
        <v>3.9723457999999998</v>
      </c>
    </row>
    <row r="113" spans="1:1" x14ac:dyDescent="0.45">
      <c r="A113">
        <v>3.9698376999999998</v>
      </c>
    </row>
    <row r="114" spans="1:1" x14ac:dyDescent="0.45">
      <c r="A114">
        <v>3.9670687</v>
      </c>
    </row>
    <row r="115" spans="1:1" x14ac:dyDescent="0.45">
      <c r="A115">
        <v>3.9639896999999999</v>
      </c>
    </row>
    <row r="116" spans="1:1" x14ac:dyDescent="0.45">
      <c r="A116">
        <v>3.9605381</v>
      </c>
    </row>
    <row r="117" spans="1:1" x14ac:dyDescent="0.45">
      <c r="A117">
        <v>3.9566344999999998</v>
      </c>
    </row>
    <row r="118" spans="1:1" x14ac:dyDescent="0.45">
      <c r="A118">
        <v>3.952175</v>
      </c>
    </row>
    <row r="119" spans="1:1" x14ac:dyDescent="0.45">
      <c r="A119">
        <v>3.9470215</v>
      </c>
    </row>
    <row r="120" spans="1:1" x14ac:dyDescent="0.45">
      <c r="A120">
        <v>3.9409863999999999</v>
      </c>
    </row>
    <row r="121" spans="1:1" x14ac:dyDescent="0.45">
      <c r="A121">
        <v>3.9338098000000001</v>
      </c>
    </row>
    <row r="122" spans="1:1" x14ac:dyDescent="0.45">
      <c r="A122">
        <v>3.9251204</v>
      </c>
    </row>
    <row r="123" spans="1:1" x14ac:dyDescent="0.45">
      <c r="A123">
        <v>3.9143680000000001</v>
      </c>
    </row>
    <row r="124" spans="1:1" x14ac:dyDescent="0.45">
      <c r="A124">
        <v>3.9007114999999999</v>
      </c>
    </row>
    <row r="125" spans="1:1" x14ac:dyDescent="0.45">
      <c r="A125">
        <v>3.8827953000000002</v>
      </c>
    </row>
    <row r="126" spans="1:1" x14ac:dyDescent="0.45">
      <c r="A126">
        <v>3.8583188000000002</v>
      </c>
    </row>
    <row r="127" spans="1:1" x14ac:dyDescent="0.45">
      <c r="A127">
        <v>3.8230900000000001</v>
      </c>
    </row>
    <row r="128" spans="1:1" x14ac:dyDescent="0.45">
      <c r="A128">
        <v>3.7688522</v>
      </c>
    </row>
    <row r="129" spans="1:1" x14ac:dyDescent="0.45">
      <c r="A129">
        <v>3.6777391000000001</v>
      </c>
    </row>
    <row r="130" spans="1:1" x14ac:dyDescent="0.45">
      <c r="A130">
        <v>3.5081199999999999</v>
      </c>
    </row>
    <row r="131" spans="1:1" x14ac:dyDescent="0.45">
      <c r="A131">
        <v>3.1717152999999998</v>
      </c>
    </row>
    <row r="132" spans="1:1" x14ac:dyDescent="0.45">
      <c r="A132">
        <v>2.6366885</v>
      </c>
    </row>
    <row r="133" spans="1:1" x14ac:dyDescent="0.45">
      <c r="A133">
        <v>2.2666767000000001</v>
      </c>
    </row>
    <row r="134" spans="1:1" x14ac:dyDescent="0.45">
      <c r="A134">
        <v>2.1452277</v>
      </c>
    </row>
    <row r="135" spans="1:1" x14ac:dyDescent="0.45">
      <c r="A135">
        <v>2.0944579999999999</v>
      </c>
    </row>
    <row r="136" spans="1:1" x14ac:dyDescent="0.45">
      <c r="A136">
        <v>2.0666802</v>
      </c>
    </row>
    <row r="137" spans="1:1" x14ac:dyDescent="0.45">
      <c r="A137">
        <v>2.0489994999999999</v>
      </c>
    </row>
    <row r="138" spans="1:1" x14ac:dyDescent="0.45">
      <c r="A138">
        <v>2.0366360000000001</v>
      </c>
    </row>
    <row r="139" spans="1:1" x14ac:dyDescent="0.45">
      <c r="A139">
        <v>2.0274180999999998</v>
      </c>
    </row>
    <row r="140" spans="1:1" x14ac:dyDescent="0.45">
      <c r="A140">
        <v>2.0202152999999998</v>
      </c>
    </row>
    <row r="141" spans="1:1" x14ac:dyDescent="0.45">
      <c r="A141">
        <v>2.0143806999999998</v>
      </c>
    </row>
    <row r="142" spans="1:1" x14ac:dyDescent="0.45">
      <c r="A142">
        <v>2.0095177</v>
      </c>
    </row>
    <row r="143" spans="1:1" x14ac:dyDescent="0.45">
      <c r="A143">
        <v>2.0053684999999999</v>
      </c>
    </row>
    <row r="144" spans="1:1" x14ac:dyDescent="0.45">
      <c r="A144">
        <v>2.0017583000000001</v>
      </c>
    </row>
    <row r="145" spans="1:1" x14ac:dyDescent="0.45">
      <c r="A145">
        <v>1.9985645000000001</v>
      </c>
    </row>
    <row r="146" spans="1:1" x14ac:dyDescent="0.45">
      <c r="A146">
        <v>1.995698</v>
      </c>
    </row>
    <row r="147" spans="1:1" x14ac:dyDescent="0.45">
      <c r="A147">
        <v>1.9930923</v>
      </c>
    </row>
    <row r="148" spans="1:1" x14ac:dyDescent="0.45">
      <c r="A148">
        <v>1.9906969000000001</v>
      </c>
    </row>
    <row r="149" spans="1:1" x14ac:dyDescent="0.45">
      <c r="A149">
        <v>1.9884736999999999</v>
      </c>
    </row>
    <row r="150" spans="1:1" x14ac:dyDescent="0.45">
      <c r="A150">
        <v>1.9863907999999999</v>
      </c>
    </row>
    <row r="151" spans="1:1" x14ac:dyDescent="0.45">
      <c r="A151">
        <v>1.9844238999999999</v>
      </c>
    </row>
    <row r="152" spans="1:1" x14ac:dyDescent="0.45">
      <c r="A152">
        <v>1.9825527999999999</v>
      </c>
    </row>
    <row r="153" spans="1:1" x14ac:dyDescent="0.45">
      <c r="A153">
        <v>1.9807604999999999</v>
      </c>
    </row>
    <row r="154" spans="1:1" x14ac:dyDescent="0.45">
      <c r="A154">
        <v>1.979033</v>
      </c>
    </row>
    <row r="155" spans="1:1" x14ac:dyDescent="0.45">
      <c r="A155">
        <v>1.9773590000000001</v>
      </c>
    </row>
    <row r="156" spans="1:1" x14ac:dyDescent="0.45">
      <c r="A156">
        <v>1.9757282</v>
      </c>
    </row>
    <row r="157" spans="1:1" x14ac:dyDescent="0.45">
      <c r="A157">
        <v>1.9741318000000001</v>
      </c>
    </row>
    <row r="158" spans="1:1" x14ac:dyDescent="0.45">
      <c r="A158">
        <v>1.9725618</v>
      </c>
    </row>
    <row r="159" spans="1:1" x14ac:dyDescent="0.45">
      <c r="A159">
        <v>1.9710118999999999</v>
      </c>
    </row>
    <row r="160" spans="1:1" x14ac:dyDescent="0.45">
      <c r="A160">
        <v>1.9694753</v>
      </c>
    </row>
    <row r="161" spans="1:1" x14ac:dyDescent="0.45">
      <c r="A161">
        <v>1.9679468</v>
      </c>
    </row>
    <row r="162" spans="1:1" x14ac:dyDescent="0.45">
      <c r="A162">
        <v>1.966421</v>
      </c>
    </row>
    <row r="163" spans="1:1" x14ac:dyDescent="0.45">
      <c r="A163">
        <v>1.9648931000000001</v>
      </c>
    </row>
    <row r="164" spans="1:1" x14ac:dyDescent="0.45">
      <c r="A164">
        <v>1.9633589</v>
      </c>
    </row>
    <row r="165" spans="1:1" x14ac:dyDescent="0.45">
      <c r="A165">
        <v>1.9618135999999999</v>
      </c>
    </row>
    <row r="166" spans="1:1" x14ac:dyDescent="0.45">
      <c r="A166">
        <v>1.9602531999999999</v>
      </c>
    </row>
    <row r="167" spans="1:1" x14ac:dyDescent="0.45">
      <c r="A167">
        <v>1.9586735</v>
      </c>
    </row>
    <row r="168" spans="1:1" x14ac:dyDescent="0.45">
      <c r="A168">
        <v>1.9570706</v>
      </c>
    </row>
    <row r="169" spans="1:1" x14ac:dyDescent="0.45">
      <c r="A169">
        <v>1.9554408999999999</v>
      </c>
    </row>
    <row r="170" spans="1:1" x14ac:dyDescent="0.45">
      <c r="A170">
        <v>1.9537795</v>
      </c>
    </row>
    <row r="171" spans="1:1" x14ac:dyDescent="0.45">
      <c r="A171">
        <v>1.9520831000000001</v>
      </c>
    </row>
    <row r="172" spans="1:1" x14ac:dyDescent="0.45">
      <c r="A172">
        <v>1.9503470000000001</v>
      </c>
    </row>
    <row r="173" spans="1:1" x14ac:dyDescent="0.45">
      <c r="A173">
        <v>1.9485668</v>
      </c>
    </row>
    <row r="174" spans="1:1" x14ac:dyDescent="0.45">
      <c r="A174">
        <v>1.9467387</v>
      </c>
    </row>
    <row r="175" spans="1:1" x14ac:dyDescent="0.45">
      <c r="A175">
        <v>1.9448576</v>
      </c>
    </row>
    <row r="176" spans="1:1" x14ac:dyDescent="0.45">
      <c r="A176">
        <v>1.9429189</v>
      </c>
    </row>
    <row r="177" spans="1:1" x14ac:dyDescent="0.45">
      <c r="A177">
        <v>1.9409168000000001</v>
      </c>
    </row>
    <row r="178" spans="1:1" x14ac:dyDescent="0.45">
      <c r="A178">
        <v>1.9388462</v>
      </c>
    </row>
    <row r="179" spans="1:1" x14ac:dyDescent="0.45">
      <c r="A179">
        <v>1.9367015000000001</v>
      </c>
    </row>
    <row r="180" spans="1:1" x14ac:dyDescent="0.45">
      <c r="A180">
        <v>1.9344758</v>
      </c>
    </row>
    <row r="181" spans="1:1" x14ac:dyDescent="0.45">
      <c r="A181">
        <v>1.9321628</v>
      </c>
    </row>
    <row r="182" spans="1:1" x14ac:dyDescent="0.45">
      <c r="A182">
        <v>1.9297546999999999</v>
      </c>
    </row>
    <row r="183" spans="1:1" x14ac:dyDescent="0.45">
      <c r="A183">
        <v>1.9272441</v>
      </c>
    </row>
    <row r="184" spans="1:1" x14ac:dyDescent="0.45">
      <c r="A184">
        <v>1.9246227</v>
      </c>
    </row>
    <row r="185" spans="1:1" x14ac:dyDescent="0.45">
      <c r="A185">
        <v>1.9218805000000001</v>
      </c>
    </row>
    <row r="186" spans="1:1" x14ac:dyDescent="0.45">
      <c r="A186">
        <v>1.9190073000000001</v>
      </c>
    </row>
    <row r="187" spans="1:1" x14ac:dyDescent="0.45">
      <c r="A187">
        <v>1.9159923000000001</v>
      </c>
    </row>
    <row r="188" spans="1:1" x14ac:dyDescent="0.45">
      <c r="A188">
        <v>1.9128231</v>
      </c>
    </row>
    <row r="189" spans="1:1" x14ac:dyDescent="0.45">
      <c r="A189">
        <v>1.909486</v>
      </c>
    </row>
    <row r="190" spans="1:1" x14ac:dyDescent="0.45">
      <c r="A190">
        <v>1.905966</v>
      </c>
    </row>
    <row r="191" spans="1:1" x14ac:dyDescent="0.45">
      <c r="A191">
        <v>1.902247</v>
      </c>
    </row>
    <row r="192" spans="1:1" x14ac:dyDescent="0.45">
      <c r="A192">
        <v>1.8983099999999999</v>
      </c>
    </row>
    <row r="193" spans="1:1" x14ac:dyDescent="0.45">
      <c r="A193">
        <v>1.8941349999999999</v>
      </c>
    </row>
    <row r="194" spans="1:1" x14ac:dyDescent="0.45">
      <c r="A194">
        <v>1.8896987000000001</v>
      </c>
    </row>
    <row r="195" spans="1:1" x14ac:dyDescent="0.45">
      <c r="A195">
        <v>1.8849754000000001</v>
      </c>
    </row>
    <row r="196" spans="1:1" x14ac:dyDescent="0.45">
      <c r="A196">
        <v>1.8799372000000001</v>
      </c>
    </row>
    <row r="197" spans="1:1" x14ac:dyDescent="0.45">
      <c r="A197">
        <v>1.8745506000000001</v>
      </c>
    </row>
    <row r="198" spans="1:1" x14ac:dyDescent="0.45">
      <c r="A198">
        <v>1.8687794</v>
      </c>
    </row>
    <row r="199" spans="1:1" x14ac:dyDescent="0.45">
      <c r="A199">
        <v>1.8625824</v>
      </c>
    </row>
    <row r="200" spans="1:1" x14ac:dyDescent="0.45">
      <c r="A200">
        <v>1.855912</v>
      </c>
    </row>
    <row r="201" spans="1:1" x14ac:dyDescent="0.45">
      <c r="A201">
        <v>1.8487150999999999</v>
      </c>
    </row>
    <row r="202" spans="1:1" x14ac:dyDescent="0.45">
      <c r="A202">
        <v>1.8409309</v>
      </c>
    </row>
    <row r="203" spans="1:1" x14ac:dyDescent="0.45">
      <c r="A203">
        <v>1.832489</v>
      </c>
    </row>
    <row r="204" spans="1:1" x14ac:dyDescent="0.45">
      <c r="A204">
        <v>1.8233085</v>
      </c>
    </row>
    <row r="205" spans="1:1" x14ac:dyDescent="0.45">
      <c r="A205">
        <v>1.8132973999999999</v>
      </c>
    </row>
    <row r="206" spans="1:1" x14ac:dyDescent="0.45">
      <c r="A206">
        <v>1.8023480999999999</v>
      </c>
    </row>
    <row r="207" spans="1:1" x14ac:dyDescent="0.45">
      <c r="A207">
        <v>1.7903382999999999</v>
      </c>
    </row>
    <row r="208" spans="1:1" x14ac:dyDescent="0.45">
      <c r="A208">
        <v>1.7771235000000001</v>
      </c>
    </row>
    <row r="209" spans="1:1" x14ac:dyDescent="0.45">
      <c r="A209">
        <v>1.7625379999999999</v>
      </c>
    </row>
    <row r="210" spans="1:1" x14ac:dyDescent="0.45">
      <c r="A210">
        <v>1.746389</v>
      </c>
    </row>
    <row r="211" spans="1:1" x14ac:dyDescent="0.45">
      <c r="A211">
        <v>1.7284539000000001</v>
      </c>
    </row>
    <row r="212" spans="1:1" x14ac:dyDescent="0.45">
      <c r="A212">
        <v>1.7084739</v>
      </c>
    </row>
    <row r="213" spans="1:1" x14ac:dyDescent="0.45">
      <c r="A213">
        <v>1.6861516999999999</v>
      </c>
    </row>
    <row r="214" spans="1:1" x14ac:dyDescent="0.45">
      <c r="A214">
        <v>1.6611476000000001</v>
      </c>
    </row>
    <row r="215" spans="1:1" x14ac:dyDescent="0.45">
      <c r="A215">
        <v>1.6330727</v>
      </c>
    </row>
    <row r="216" spans="1:1" x14ac:dyDescent="0.45">
      <c r="A216">
        <v>1.6015006000000001</v>
      </c>
    </row>
    <row r="217" spans="1:1" x14ac:dyDescent="0.45">
      <c r="A217">
        <v>1.5659645</v>
      </c>
    </row>
    <row r="218" spans="1:1" x14ac:dyDescent="0.45">
      <c r="A218">
        <v>1.5259727999999999</v>
      </c>
    </row>
    <row r="219" spans="1:1" x14ac:dyDescent="0.45">
      <c r="A219">
        <v>1.4810444</v>
      </c>
    </row>
    <row r="220" spans="1:1" x14ac:dyDescent="0.45">
      <c r="A220">
        <v>1.4307482</v>
      </c>
    </row>
    <row r="221" spans="1:1" x14ac:dyDescent="0.45">
      <c r="A221">
        <v>1.3747742000000001</v>
      </c>
    </row>
    <row r="222" spans="1:1" x14ac:dyDescent="0.45">
      <c r="A222">
        <v>1.3130265000000001</v>
      </c>
    </row>
    <row r="223" spans="1:1" x14ac:dyDescent="0.45">
      <c r="A223">
        <v>1.2457168000000001</v>
      </c>
    </row>
    <row r="224" spans="1:1" x14ac:dyDescent="0.45">
      <c r="A224">
        <v>1.1734629999999999</v>
      </c>
    </row>
    <row r="225" spans="1:1" x14ac:dyDescent="0.45">
      <c r="A225">
        <v>1.0973451999999999</v>
      </c>
    </row>
    <row r="226" spans="1:1" x14ac:dyDescent="0.45">
      <c r="A226">
        <v>1.0188763999999999</v>
      </c>
    </row>
    <row r="227" spans="1:1" x14ac:dyDescent="0.45">
      <c r="A227">
        <v>0.93987982999999997</v>
      </c>
    </row>
    <row r="228" spans="1:1" x14ac:dyDescent="0.45">
      <c r="A228">
        <v>0.86227505999999998</v>
      </c>
    </row>
    <row r="229" spans="1:1" x14ac:dyDescent="0.45">
      <c r="A229">
        <v>0.78782505000000003</v>
      </c>
    </row>
    <row r="230" spans="1:1" x14ac:dyDescent="0.45">
      <c r="A230">
        <v>0.71793245999999999</v>
      </c>
    </row>
    <row r="231" spans="1:1" x14ac:dyDescent="0.45">
      <c r="A231">
        <v>0.65353030000000001</v>
      </c>
    </row>
    <row r="232" spans="1:1" x14ac:dyDescent="0.45">
      <c r="A232">
        <v>0.59507030000000005</v>
      </c>
    </row>
    <row r="233" spans="1:1" x14ac:dyDescent="0.45">
      <c r="A233">
        <v>0.54259610000000003</v>
      </c>
    </row>
    <row r="234" spans="1:1" x14ac:dyDescent="0.45">
      <c r="A234">
        <v>0.49586362</v>
      </c>
    </row>
    <row r="235" spans="1:1" x14ac:dyDescent="0.45">
      <c r="A235">
        <v>0.45444195999999998</v>
      </c>
    </row>
    <row r="236" spans="1:1" x14ac:dyDescent="0.45">
      <c r="A236">
        <v>0.41781570000000001</v>
      </c>
    </row>
    <row r="237" spans="1:1" x14ac:dyDescent="0.45">
      <c r="A237">
        <v>0.38544506000000001</v>
      </c>
    </row>
    <row r="238" spans="1:1" x14ac:dyDescent="0.45">
      <c r="A238">
        <v>0.35681129</v>
      </c>
    </row>
    <row r="239" spans="1:1" x14ac:dyDescent="0.45">
      <c r="A239">
        <v>0.33143412999999999</v>
      </c>
    </row>
    <row r="240" spans="1:1" x14ac:dyDescent="0.45">
      <c r="A240">
        <v>0.30888397000000001</v>
      </c>
    </row>
    <row r="241" spans="1:1" x14ac:dyDescent="0.45">
      <c r="A241">
        <v>0.28878617000000001</v>
      </c>
    </row>
    <row r="242" spans="1:1" x14ac:dyDescent="0.45">
      <c r="A242">
        <v>0.27081465999999998</v>
      </c>
    </row>
    <row r="243" spans="1:1" x14ac:dyDescent="0.45">
      <c r="A243">
        <v>0.25468898000000001</v>
      </c>
    </row>
    <row r="244" spans="1:1" x14ac:dyDescent="0.45">
      <c r="A244">
        <v>0.24016905</v>
      </c>
    </row>
    <row r="245" spans="1:1" x14ac:dyDescent="0.45">
      <c r="A245">
        <v>0.22705</v>
      </c>
    </row>
    <row r="246" spans="1:1" x14ac:dyDescent="0.45">
      <c r="A246">
        <v>0.21515661</v>
      </c>
    </row>
    <row r="247" spans="1:1" x14ac:dyDescent="0.45">
      <c r="A247">
        <v>0.20433867</v>
      </c>
    </row>
    <row r="248" spans="1:1" x14ac:dyDescent="0.45">
      <c r="A248">
        <v>0.19446748</v>
      </c>
    </row>
    <row r="249" spans="1:1" x14ac:dyDescent="0.45">
      <c r="A249">
        <v>0.18543291000000001</v>
      </c>
    </row>
    <row r="250" spans="1:1" x14ac:dyDescent="0.45">
      <c r="A250">
        <v>0.17714012000000001</v>
      </c>
    </row>
    <row r="251" spans="1:1" x14ac:dyDescent="0.45">
      <c r="A251">
        <v>0.16950684999999999</v>
      </c>
    </row>
    <row r="252" spans="1:1" x14ac:dyDescent="0.45">
      <c r="A252">
        <v>0.16246182000000001</v>
      </c>
    </row>
    <row r="253" spans="1:1" x14ac:dyDescent="0.45">
      <c r="A253">
        <v>0.15594345000000001</v>
      </c>
    </row>
    <row r="254" spans="1:1" x14ac:dyDescent="0.45">
      <c r="A254">
        <v>0.14989775</v>
      </c>
    </row>
    <row r="255" spans="1:1" x14ac:dyDescent="0.45">
      <c r="A255">
        <v>0.14427768999999999</v>
      </c>
    </row>
    <row r="256" spans="1:1" x14ac:dyDescent="0.45">
      <c r="A256">
        <v>0.13904195999999999</v>
      </c>
    </row>
    <row r="257" spans="1:1" x14ac:dyDescent="0.45">
      <c r="A257">
        <v>0.13415408000000001</v>
      </c>
    </row>
    <row r="258" spans="1:1" x14ac:dyDescent="0.45">
      <c r="A258">
        <v>0.12958199000000001</v>
      </c>
    </row>
    <row r="259" spans="1:1" x14ac:dyDescent="0.45">
      <c r="A259">
        <v>0.12529742999999999</v>
      </c>
    </row>
    <row r="260" spans="1:1" x14ac:dyDescent="0.45">
      <c r="A260">
        <v>0.12127501</v>
      </c>
    </row>
    <row r="261" spans="1:1" x14ac:dyDescent="0.45">
      <c r="A261">
        <v>0.11749237999999999</v>
      </c>
    </row>
    <row r="262" spans="1:1" x14ac:dyDescent="0.45">
      <c r="A262">
        <v>0.11392945</v>
      </c>
    </row>
    <row r="263" spans="1:1" x14ac:dyDescent="0.45">
      <c r="A263">
        <v>0.110568166</v>
      </c>
    </row>
    <row r="264" spans="1:1" x14ac:dyDescent="0.45">
      <c r="A264">
        <v>0.10739248999999999</v>
      </c>
    </row>
    <row r="265" spans="1:1" x14ac:dyDescent="0.45">
      <c r="A265">
        <v>0.10438806</v>
      </c>
    </row>
    <row r="266" spans="1:1" x14ac:dyDescent="0.45">
      <c r="A266">
        <v>0.10154182</v>
      </c>
    </row>
    <row r="267" spans="1:1" x14ac:dyDescent="0.45">
      <c r="A267">
        <v>9.8841670000000006E-2</v>
      </c>
    </row>
    <row r="268" spans="1:1" x14ac:dyDescent="0.45">
      <c r="A268">
        <v>9.6277119999999994E-2</v>
      </c>
    </row>
    <row r="269" spans="1:1" x14ac:dyDescent="0.45">
      <c r="A269">
        <v>9.3838749999999999E-2</v>
      </c>
    </row>
    <row r="270" spans="1:1" x14ac:dyDescent="0.45">
      <c r="A270">
        <v>9.1517329999999994E-2</v>
      </c>
    </row>
    <row r="271" spans="1:1" x14ac:dyDescent="0.45">
      <c r="A271">
        <v>8.9305159999999995E-2</v>
      </c>
    </row>
    <row r="272" spans="1:1" x14ac:dyDescent="0.45">
      <c r="A272">
        <v>8.7194560000000004E-2</v>
      </c>
    </row>
    <row r="273" spans="1:1" x14ac:dyDescent="0.45">
      <c r="A273">
        <v>8.5179210000000005E-2</v>
      </c>
    </row>
    <row r="274" spans="1:1" x14ac:dyDescent="0.45">
      <c r="A274">
        <v>8.3252729999999997E-2</v>
      </c>
    </row>
    <row r="275" spans="1:1" x14ac:dyDescent="0.45">
      <c r="A275">
        <v>8.1409629999999997E-2</v>
      </c>
    </row>
    <row r="276" spans="1:1" x14ac:dyDescent="0.45">
      <c r="A276">
        <v>7.9644560000000003E-2</v>
      </c>
    </row>
    <row r="277" spans="1:1" x14ac:dyDescent="0.45">
      <c r="A277">
        <v>7.7953099999999997E-2</v>
      </c>
    </row>
    <row r="278" spans="1:1" x14ac:dyDescent="0.45">
      <c r="A278">
        <v>7.6330480000000006E-2</v>
      </c>
    </row>
    <row r="279" spans="1:1" x14ac:dyDescent="0.45">
      <c r="A279">
        <v>7.4772954000000003E-2</v>
      </c>
    </row>
    <row r="280" spans="1:1" x14ac:dyDescent="0.45">
      <c r="A280">
        <v>7.3276519999999998E-2</v>
      </c>
    </row>
    <row r="281" spans="1:1" x14ac:dyDescent="0.45">
      <c r="A281">
        <v>7.1837780000000004E-2</v>
      </c>
    </row>
    <row r="282" spans="1:1" x14ac:dyDescent="0.45">
      <c r="A282">
        <v>7.045382E-2</v>
      </c>
    </row>
    <row r="283" spans="1:1" x14ac:dyDescent="0.45">
      <c r="A283">
        <v>6.9121180000000004E-2</v>
      </c>
    </row>
    <row r="284" spans="1:1" x14ac:dyDescent="0.45">
      <c r="A284">
        <v>6.7837300000000003E-2</v>
      </c>
    </row>
    <row r="285" spans="1:1" x14ac:dyDescent="0.45">
      <c r="A285">
        <v>6.659967E-2</v>
      </c>
    </row>
    <row r="286" spans="1:1" x14ac:dyDescent="0.45">
      <c r="A286">
        <v>6.5405785999999994E-2</v>
      </c>
    </row>
    <row r="287" spans="1:1" x14ac:dyDescent="0.45">
      <c r="A287">
        <v>6.425351E-2</v>
      </c>
    </row>
    <row r="288" spans="1:1" x14ac:dyDescent="0.45">
      <c r="A288">
        <v>6.3140630000000003E-2</v>
      </c>
    </row>
    <row r="289" spans="1:1" x14ac:dyDescent="0.45">
      <c r="A289">
        <v>6.2065184000000002E-2</v>
      </c>
    </row>
    <row r="290" spans="1:1" x14ac:dyDescent="0.45">
      <c r="A290">
        <v>6.102544E-2</v>
      </c>
    </row>
    <row r="291" spans="1:1" x14ac:dyDescent="0.45">
      <c r="A291">
        <v>6.0019553000000003E-2</v>
      </c>
    </row>
    <row r="292" spans="1:1" x14ac:dyDescent="0.45">
      <c r="A292">
        <v>5.9046029999999999E-2</v>
      </c>
    </row>
    <row r="293" spans="1:1" x14ac:dyDescent="0.45">
      <c r="A293">
        <v>5.8103263000000002E-2</v>
      </c>
    </row>
    <row r="294" spans="1:1" x14ac:dyDescent="0.45">
      <c r="A294">
        <v>5.7189879999999998E-2</v>
      </c>
    </row>
    <row r="295" spans="1:1" x14ac:dyDescent="0.45">
      <c r="A295">
        <v>5.6304633999999999E-2</v>
      </c>
    </row>
    <row r="296" spans="1:1" x14ac:dyDescent="0.45">
      <c r="A296">
        <v>5.5446207999999997E-2</v>
      </c>
    </row>
    <row r="297" spans="1:1" x14ac:dyDescent="0.45">
      <c r="A297">
        <v>5.4613349999999998E-2</v>
      </c>
    </row>
    <row r="298" spans="1:1" x14ac:dyDescent="0.45">
      <c r="A298">
        <v>5.3804994000000002E-2</v>
      </c>
    </row>
    <row r="299" spans="1:1" x14ac:dyDescent="0.45">
      <c r="A299">
        <v>5.3020119999999997E-2</v>
      </c>
    </row>
    <row r="300" spans="1:1" x14ac:dyDescent="0.45">
      <c r="A300">
        <v>5.2257717000000002E-2</v>
      </c>
    </row>
    <row r="301" spans="1:1" x14ac:dyDescent="0.45">
      <c r="A301">
        <v>5.1516890000000003E-2</v>
      </c>
    </row>
    <row r="302" spans="1:1" x14ac:dyDescent="0.45">
      <c r="A302">
        <v>5.0796569999999999E-2</v>
      </c>
    </row>
    <row r="303" spans="1:1" x14ac:dyDescent="0.45">
      <c r="A303">
        <v>5.0096095E-2</v>
      </c>
    </row>
    <row r="304" spans="1:1" x14ac:dyDescent="0.45">
      <c r="A304">
        <v>4.9414575000000002E-2</v>
      </c>
    </row>
    <row r="305" spans="1:1" x14ac:dyDescent="0.45">
      <c r="A305">
        <v>4.8751295E-2</v>
      </c>
    </row>
    <row r="306" spans="1:1" x14ac:dyDescent="0.45">
      <c r="A306">
        <v>4.8105597E-2</v>
      </c>
    </row>
    <row r="307" spans="1:1" x14ac:dyDescent="0.45">
      <c r="A307">
        <v>4.7476650000000002E-2</v>
      </c>
    </row>
    <row r="308" spans="1:1" x14ac:dyDescent="0.45">
      <c r="A308">
        <v>4.6863914E-2</v>
      </c>
    </row>
    <row r="309" spans="1:1" x14ac:dyDescent="0.45">
      <c r="A309">
        <v>4.6266913E-2</v>
      </c>
    </row>
    <row r="310" spans="1:1" x14ac:dyDescent="0.45">
      <c r="A310">
        <v>4.5684874E-2</v>
      </c>
    </row>
    <row r="311" spans="1:1" x14ac:dyDescent="0.45">
      <c r="A311">
        <v>4.5117200000000003E-2</v>
      </c>
    </row>
    <row r="312" spans="1:1" x14ac:dyDescent="0.45">
      <c r="A312">
        <v>4.4563532000000003E-2</v>
      </c>
    </row>
    <row r="313" spans="1:1" x14ac:dyDescent="0.45">
      <c r="A313">
        <v>4.4023215999999997E-2</v>
      </c>
    </row>
    <row r="314" spans="1:1" x14ac:dyDescent="0.45">
      <c r="A314">
        <v>4.3495893000000001E-2</v>
      </c>
    </row>
    <row r="315" spans="1:1" x14ac:dyDescent="0.45">
      <c r="A315">
        <v>4.2981147999999997E-2</v>
      </c>
    </row>
    <row r="316" spans="1:1" x14ac:dyDescent="0.45">
      <c r="A316">
        <v>4.2478383000000002E-2</v>
      </c>
    </row>
    <row r="317" spans="1:1" x14ac:dyDescent="0.45">
      <c r="A317">
        <v>4.1987360000000001E-2</v>
      </c>
    </row>
    <row r="318" spans="1:1" x14ac:dyDescent="0.45">
      <c r="A318">
        <v>4.1507482999999998E-2</v>
      </c>
    </row>
    <row r="319" spans="1:1" x14ac:dyDescent="0.45">
      <c r="A319">
        <v>4.1038573000000002E-2</v>
      </c>
    </row>
    <row r="320" spans="1:1" x14ac:dyDescent="0.45">
      <c r="A320">
        <v>4.0580034000000001E-2</v>
      </c>
    </row>
    <row r="321" spans="1:1" x14ac:dyDescent="0.45">
      <c r="A321">
        <v>4.0131687999999999E-2</v>
      </c>
    </row>
    <row r="322" spans="1:1" x14ac:dyDescent="0.45">
      <c r="A322">
        <v>3.9693236E-2</v>
      </c>
    </row>
    <row r="323" spans="1:1" x14ac:dyDescent="0.45">
      <c r="A323">
        <v>3.9264201999999998E-2</v>
      </c>
    </row>
    <row r="324" spans="1:1" x14ac:dyDescent="0.45">
      <c r="A324">
        <v>3.8844406999999997E-2</v>
      </c>
    </row>
    <row r="325" spans="1:1" x14ac:dyDescent="0.45">
      <c r="A325">
        <v>3.843361E-2</v>
      </c>
    </row>
    <row r="326" spans="1:1" x14ac:dyDescent="0.45">
      <c r="A326">
        <v>3.8031280000000001E-2</v>
      </c>
    </row>
    <row r="327" spans="1:1" x14ac:dyDescent="0.45">
      <c r="A327">
        <v>3.7637530000000002E-2</v>
      </c>
    </row>
    <row r="328" spans="1:1" x14ac:dyDescent="0.45">
      <c r="A328">
        <v>3.7251769999999997E-2</v>
      </c>
    </row>
    <row r="329" spans="1:1" x14ac:dyDescent="0.45">
      <c r="A329">
        <v>3.6873937000000002E-2</v>
      </c>
    </row>
    <row r="330" spans="1:1" x14ac:dyDescent="0.45">
      <c r="A330">
        <v>3.6503673E-2</v>
      </c>
    </row>
    <row r="331" spans="1:1" x14ac:dyDescent="0.45">
      <c r="A331">
        <v>3.6140859999999997E-2</v>
      </c>
    </row>
    <row r="332" spans="1:1" x14ac:dyDescent="0.45">
      <c r="A332">
        <v>3.5785200000000003E-2</v>
      </c>
    </row>
    <row r="333" spans="1:1" x14ac:dyDescent="0.45">
      <c r="A333">
        <v>3.5436509999999997E-2</v>
      </c>
    </row>
    <row r="334" spans="1:1" x14ac:dyDescent="0.45">
      <c r="A334">
        <v>3.5094559999999997E-2</v>
      </c>
    </row>
    <row r="335" spans="1:1" x14ac:dyDescent="0.45">
      <c r="A335">
        <v>3.4759283000000002E-2</v>
      </c>
    </row>
    <row r="336" spans="1:1" x14ac:dyDescent="0.45">
      <c r="A336">
        <v>3.4430324999999998E-2</v>
      </c>
    </row>
    <row r="337" spans="1:1" x14ac:dyDescent="0.45">
      <c r="A337">
        <v>3.4107565999999999E-2</v>
      </c>
    </row>
    <row r="338" spans="1:1" x14ac:dyDescent="0.45">
      <c r="A338">
        <v>3.3790946000000002E-2</v>
      </c>
    </row>
    <row r="339" spans="1:1" x14ac:dyDescent="0.45">
      <c r="A339">
        <v>3.3480049999999997E-2</v>
      </c>
    </row>
    <row r="340" spans="1:1" x14ac:dyDescent="0.45">
      <c r="A340">
        <v>3.3174990000000001E-2</v>
      </c>
    </row>
    <row r="341" spans="1:1" x14ac:dyDescent="0.45">
      <c r="A341">
        <v>3.2875538000000003E-2</v>
      </c>
    </row>
    <row r="342" spans="1:1" x14ac:dyDescent="0.45">
      <c r="A342">
        <v>3.2581270000000002E-2</v>
      </c>
    </row>
    <row r="343" spans="1:1" x14ac:dyDescent="0.45">
      <c r="A343">
        <v>3.2292425999999999E-2</v>
      </c>
    </row>
    <row r="344" spans="1:1" x14ac:dyDescent="0.45">
      <c r="A344">
        <v>3.2008648000000001E-2</v>
      </c>
    </row>
    <row r="345" spans="1:1" x14ac:dyDescent="0.45">
      <c r="A345">
        <v>3.1729876999999997E-2</v>
      </c>
    </row>
    <row r="346" spans="1:1" x14ac:dyDescent="0.45">
      <c r="A346">
        <v>3.1455933999999998E-2</v>
      </c>
    </row>
    <row r="347" spans="1:1" x14ac:dyDescent="0.45">
      <c r="A347">
        <v>3.1186820000000001E-2</v>
      </c>
    </row>
    <row r="348" spans="1:1" x14ac:dyDescent="0.45">
      <c r="A348">
        <v>3.0922234E-2</v>
      </c>
    </row>
    <row r="349" spans="1:1" x14ac:dyDescent="0.45">
      <c r="A349">
        <v>3.0662179000000001E-2</v>
      </c>
    </row>
    <row r="350" spans="1:1" x14ac:dyDescent="0.45">
      <c r="A350">
        <v>3.0406474999999999E-2</v>
      </c>
    </row>
    <row r="351" spans="1:1" x14ac:dyDescent="0.45">
      <c r="A351">
        <v>3.0155062999999999E-2</v>
      </c>
    </row>
    <row r="352" spans="1:1" x14ac:dyDescent="0.45">
      <c r="A352">
        <v>2.9907823E-2</v>
      </c>
    </row>
    <row r="353" spans="1:1" x14ac:dyDescent="0.45">
      <c r="A353">
        <v>2.9664636000000001E-2</v>
      </c>
    </row>
    <row r="354" spans="1:1" x14ac:dyDescent="0.45">
      <c r="A354">
        <v>2.9425442E-2</v>
      </c>
    </row>
    <row r="355" spans="1:1" x14ac:dyDescent="0.45">
      <c r="A355">
        <v>2.9190062999999999E-2</v>
      </c>
    </row>
    <row r="356" spans="1:1" x14ac:dyDescent="0.45">
      <c r="A356">
        <v>2.8958439999999998E-2</v>
      </c>
    </row>
    <row r="357" spans="1:1" x14ac:dyDescent="0.45">
      <c r="A357">
        <v>2.8730571E-2</v>
      </c>
    </row>
    <row r="358" spans="1:1" x14ac:dyDescent="0.45">
      <c r="A358">
        <v>2.8506338999999999E-2</v>
      </c>
    </row>
    <row r="359" spans="1:1" x14ac:dyDescent="0.45">
      <c r="A359">
        <v>2.8285563E-2</v>
      </c>
    </row>
    <row r="360" spans="1:1" x14ac:dyDescent="0.45">
      <c r="A360">
        <v>2.8068243999999999E-2</v>
      </c>
    </row>
    <row r="361" spans="1:1" x14ac:dyDescent="0.45">
      <c r="A361">
        <v>2.7854264E-2</v>
      </c>
    </row>
    <row r="362" spans="1:1" x14ac:dyDescent="0.45">
      <c r="A362">
        <v>2.7643621E-2</v>
      </c>
    </row>
    <row r="363" spans="1:1" x14ac:dyDescent="0.45">
      <c r="A363">
        <v>2.7436018E-2</v>
      </c>
    </row>
    <row r="364" spans="1:1" x14ac:dyDescent="0.45">
      <c r="A364">
        <v>2.7231634000000001E-2</v>
      </c>
    </row>
    <row r="365" spans="1:1" x14ac:dyDescent="0.45">
      <c r="A365">
        <v>2.7030348999999999E-2</v>
      </c>
    </row>
    <row r="366" spans="1:1" x14ac:dyDescent="0.45">
      <c r="A366">
        <v>2.6831984999999999E-2</v>
      </c>
    </row>
    <row r="367" spans="1:1" x14ac:dyDescent="0.45">
      <c r="A367">
        <v>2.663654E-2</v>
      </c>
    </row>
    <row r="368" spans="1:1" x14ac:dyDescent="0.45">
      <c r="A368">
        <v>2.6444077E-2</v>
      </c>
    </row>
    <row r="369" spans="1:1" x14ac:dyDescent="0.45">
      <c r="A369">
        <v>2.6254356E-2</v>
      </c>
    </row>
    <row r="370" spans="1:1" x14ac:dyDescent="0.45">
      <c r="A370">
        <v>2.6067317E-2</v>
      </c>
    </row>
    <row r="371" spans="1:1" x14ac:dyDescent="0.45">
      <c r="A371">
        <v>2.5883019E-2</v>
      </c>
    </row>
    <row r="372" spans="1:1" x14ac:dyDescent="0.45">
      <c r="A372">
        <v>2.5701284000000001E-2</v>
      </c>
    </row>
    <row r="373" spans="1:1" x14ac:dyDescent="0.45">
      <c r="A373">
        <v>2.5522231999999999E-2</v>
      </c>
    </row>
    <row r="374" spans="1:1" x14ac:dyDescent="0.45">
      <c r="A374">
        <v>2.5345564000000001E-2</v>
      </c>
    </row>
    <row r="375" spans="1:1" x14ac:dyDescent="0.45">
      <c r="A375">
        <v>2.51714E-2</v>
      </c>
    </row>
    <row r="376" spans="1:1" x14ac:dyDescent="0.45">
      <c r="A376">
        <v>2.4999619000000001E-2</v>
      </c>
    </row>
    <row r="377" spans="1:1" x14ac:dyDescent="0.45">
      <c r="A377">
        <v>2.4830281999999999E-2</v>
      </c>
    </row>
    <row r="378" spans="1:1" x14ac:dyDescent="0.45">
      <c r="A378">
        <v>2.4663270000000001E-2</v>
      </c>
    </row>
    <row r="379" spans="1:1" x14ac:dyDescent="0.45">
      <c r="A379">
        <v>2.4498463000000002E-2</v>
      </c>
    </row>
    <row r="380" spans="1:1" x14ac:dyDescent="0.45">
      <c r="A380">
        <v>2.4335802E-2</v>
      </c>
    </row>
    <row r="381" spans="1:1" x14ac:dyDescent="0.45">
      <c r="A381">
        <v>2.4175406E-2</v>
      </c>
    </row>
    <row r="382" spans="1:1" x14ac:dyDescent="0.45">
      <c r="A382">
        <v>2.4017215000000001E-2</v>
      </c>
    </row>
    <row r="383" spans="1:1" x14ac:dyDescent="0.45">
      <c r="A383">
        <v>2.3860991000000002E-2</v>
      </c>
    </row>
    <row r="384" spans="1:1" x14ac:dyDescent="0.45">
      <c r="A384">
        <v>2.3706853E-2</v>
      </c>
    </row>
    <row r="385" spans="1:1" x14ac:dyDescent="0.45">
      <c r="A385">
        <v>2.3554802E-2</v>
      </c>
    </row>
    <row r="386" spans="1:1" x14ac:dyDescent="0.45">
      <c r="A386">
        <v>2.3404538999999999E-2</v>
      </c>
    </row>
    <row r="387" spans="1:1" x14ac:dyDescent="0.45">
      <c r="A387">
        <v>2.3256420999999999E-2</v>
      </c>
    </row>
    <row r="388" spans="1:1" x14ac:dyDescent="0.45">
      <c r="A388">
        <v>2.3109971999999999E-2</v>
      </c>
    </row>
    <row r="389" spans="1:1" x14ac:dyDescent="0.45">
      <c r="A389">
        <v>2.2965550000000001E-2</v>
      </c>
    </row>
    <row r="390" spans="1:1" x14ac:dyDescent="0.45">
      <c r="A390">
        <v>2.2822856999999998E-2</v>
      </c>
    </row>
    <row r="391" spans="1:1" x14ac:dyDescent="0.45">
      <c r="A391">
        <v>2.2682069999999999E-2</v>
      </c>
    </row>
    <row r="392" spans="1:1" x14ac:dyDescent="0.45">
      <c r="A392">
        <v>2.2542894000000001E-2</v>
      </c>
    </row>
    <row r="393" spans="1:1" x14ac:dyDescent="0.45">
      <c r="A393">
        <v>2.2405564999999999E-2</v>
      </c>
    </row>
    <row r="394" spans="1:1" x14ac:dyDescent="0.45">
      <c r="A394">
        <v>2.2269845E-2</v>
      </c>
    </row>
    <row r="395" spans="1:1" x14ac:dyDescent="0.45">
      <c r="A395">
        <v>2.2135794E-2</v>
      </c>
    </row>
    <row r="396" spans="1:1" x14ac:dyDescent="0.45">
      <c r="A396">
        <v>2.2003472E-2</v>
      </c>
    </row>
    <row r="397" spans="1:1" x14ac:dyDescent="0.45">
      <c r="A397">
        <v>2.1872579999999999E-2</v>
      </c>
    </row>
    <row r="398" spans="1:1" x14ac:dyDescent="0.45">
      <c r="A398">
        <v>2.1743357000000001E-2</v>
      </c>
    </row>
    <row r="399" spans="1:1" x14ac:dyDescent="0.45">
      <c r="A399">
        <v>2.1615624E-2</v>
      </c>
    </row>
    <row r="400" spans="1:1" x14ac:dyDescent="0.45">
      <c r="A400">
        <v>2.1489501000000001E-2</v>
      </c>
    </row>
    <row r="401" spans="1:1" x14ac:dyDescent="0.45">
      <c r="A401">
        <v>2.1364926999999999E-2</v>
      </c>
    </row>
    <row r="402" spans="1:1" x14ac:dyDescent="0.45">
      <c r="A402">
        <v>2.1241605E-2</v>
      </c>
    </row>
    <row r="403" spans="1:1" x14ac:dyDescent="0.45">
      <c r="A403">
        <v>2.1119833000000001E-2</v>
      </c>
    </row>
    <row r="404" spans="1:1" x14ac:dyDescent="0.45">
      <c r="A404">
        <v>2.0999490999999999E-2</v>
      </c>
    </row>
    <row r="405" spans="1:1" x14ac:dyDescent="0.45">
      <c r="A405">
        <v>2.088046E-2</v>
      </c>
    </row>
    <row r="406" spans="1:1" x14ac:dyDescent="0.45">
      <c r="A406">
        <v>2.0762920000000001E-2</v>
      </c>
    </row>
    <row r="407" spans="1:1" x14ac:dyDescent="0.45">
      <c r="A407">
        <v>2.0646632000000002E-2</v>
      </c>
    </row>
    <row r="408" spans="1:1" x14ac:dyDescent="0.45">
      <c r="A408">
        <v>2.0531773999999999E-2</v>
      </c>
    </row>
    <row r="409" spans="1:1" x14ac:dyDescent="0.45">
      <c r="A409">
        <v>2.0418048000000001E-2</v>
      </c>
    </row>
    <row r="410" spans="1:1" x14ac:dyDescent="0.45">
      <c r="A410">
        <v>2.0305693E-2</v>
      </c>
    </row>
    <row r="411" spans="1:1" x14ac:dyDescent="0.45">
      <c r="A411">
        <v>2.0194529999999999E-2</v>
      </c>
    </row>
    <row r="412" spans="1:1" x14ac:dyDescent="0.45">
      <c r="A412">
        <v>2.0084739000000001E-2</v>
      </c>
    </row>
    <row r="413" spans="1:1" x14ac:dyDescent="0.45">
      <c r="A413">
        <v>1.9976020000000001E-2</v>
      </c>
    </row>
    <row r="414" spans="1:1" x14ac:dyDescent="0.45">
      <c r="A414">
        <v>1.9868493000000001E-2</v>
      </c>
    </row>
    <row r="415" spans="1:1" x14ac:dyDescent="0.45">
      <c r="A415">
        <v>1.9762218000000002E-2</v>
      </c>
    </row>
    <row r="416" spans="1:1" x14ac:dyDescent="0.45">
      <c r="A416">
        <v>1.9657015999999999E-2</v>
      </c>
    </row>
    <row r="417" spans="1:1" x14ac:dyDescent="0.45">
      <c r="A417">
        <v>1.9553006000000001E-2</v>
      </c>
    </row>
    <row r="418" spans="1:1" x14ac:dyDescent="0.45">
      <c r="A418">
        <v>1.9450068000000001E-2</v>
      </c>
    </row>
    <row r="419" spans="1:1" x14ac:dyDescent="0.45">
      <c r="A419">
        <v>1.9348264E-2</v>
      </c>
    </row>
    <row r="420" spans="1:1" x14ac:dyDescent="0.45">
      <c r="A420">
        <v>1.9247532000000001E-2</v>
      </c>
    </row>
    <row r="421" spans="1:1" x14ac:dyDescent="0.45">
      <c r="A421">
        <v>1.9147753999999999E-2</v>
      </c>
    </row>
    <row r="422" spans="1:1" x14ac:dyDescent="0.45">
      <c r="A422">
        <v>1.9049226999999998E-2</v>
      </c>
    </row>
    <row r="423" spans="1:1" x14ac:dyDescent="0.45">
      <c r="A423">
        <v>1.8951595000000002E-2</v>
      </c>
    </row>
    <row r="424" spans="1:1" x14ac:dyDescent="0.45">
      <c r="A424">
        <v>1.8854975999999999E-2</v>
      </c>
    </row>
    <row r="425" spans="1:1" x14ac:dyDescent="0.45">
      <c r="A425">
        <v>1.8759370000000001E-2</v>
      </c>
    </row>
    <row r="426" spans="1:1" x14ac:dyDescent="0.45">
      <c r="A426">
        <v>1.8664837E-2</v>
      </c>
    </row>
    <row r="427" spans="1:1" x14ac:dyDescent="0.45">
      <c r="A427">
        <v>1.8571198000000001E-2</v>
      </c>
    </row>
    <row r="428" spans="1:1" x14ac:dyDescent="0.45">
      <c r="A428">
        <v>1.8478452999999999E-2</v>
      </c>
    </row>
    <row r="429" spans="1:1" x14ac:dyDescent="0.45">
      <c r="A429">
        <v>1.8386781000000001E-2</v>
      </c>
    </row>
    <row r="430" spans="1:1" x14ac:dyDescent="0.45">
      <c r="A430">
        <v>1.8296003000000002E-2</v>
      </c>
    </row>
    <row r="431" spans="1:1" x14ac:dyDescent="0.45">
      <c r="A431">
        <v>1.820606E-2</v>
      </c>
    </row>
    <row r="432" spans="1:1" x14ac:dyDescent="0.45">
      <c r="A432">
        <v>1.8116950999999999E-2</v>
      </c>
    </row>
    <row r="433" spans="1:1" x14ac:dyDescent="0.45">
      <c r="A433">
        <v>1.8028855E-2</v>
      </c>
    </row>
    <row r="434" spans="1:1" x14ac:dyDescent="0.45">
      <c r="A434">
        <v>1.7941654000000001E-2</v>
      </c>
    </row>
    <row r="435" spans="1:1" x14ac:dyDescent="0.45">
      <c r="A435">
        <v>1.7855167000000002E-2</v>
      </c>
    </row>
    <row r="436" spans="1:1" x14ac:dyDescent="0.45">
      <c r="A436">
        <v>1.7769693999999999E-2</v>
      </c>
    </row>
    <row r="437" spans="1:1" x14ac:dyDescent="0.45">
      <c r="A437">
        <v>1.7684937000000001E-2</v>
      </c>
    </row>
    <row r="438" spans="1:1" x14ac:dyDescent="0.45">
      <c r="A438">
        <v>1.7601012999999999E-2</v>
      </c>
    </row>
    <row r="439" spans="1:1" x14ac:dyDescent="0.45">
      <c r="A439">
        <v>1.7517984E-2</v>
      </c>
    </row>
    <row r="440" spans="1:1" x14ac:dyDescent="0.45">
      <c r="A440">
        <v>1.7435610000000001E-2</v>
      </c>
    </row>
    <row r="441" spans="1:1" x14ac:dyDescent="0.45">
      <c r="A441">
        <v>1.7354189999999999E-2</v>
      </c>
    </row>
    <row r="442" spans="1:1" x14ac:dyDescent="0.45">
      <c r="A442">
        <v>1.7273426000000001E-2</v>
      </c>
    </row>
    <row r="443" spans="1:1" x14ac:dyDescent="0.45">
      <c r="A443">
        <v>1.7193436999999999E-2</v>
      </c>
    </row>
    <row r="444" spans="1:1" x14ac:dyDescent="0.45">
      <c r="A444">
        <v>1.7114221999999998E-2</v>
      </c>
    </row>
    <row r="445" spans="1:1" x14ac:dyDescent="0.45">
      <c r="A445">
        <v>1.7035722999999999E-2</v>
      </c>
    </row>
    <row r="446" spans="1:1" x14ac:dyDescent="0.45">
      <c r="A446">
        <v>1.6957997999999998E-2</v>
      </c>
    </row>
    <row r="447" spans="1:1" x14ac:dyDescent="0.45">
      <c r="A447">
        <v>1.6880929999999999E-2</v>
      </c>
    </row>
    <row r="448" spans="1:1" x14ac:dyDescent="0.45">
      <c r="A448">
        <v>1.6804636000000001E-2</v>
      </c>
    </row>
    <row r="449" spans="1:1" x14ac:dyDescent="0.45">
      <c r="A449">
        <v>1.6728937999999999E-2</v>
      </c>
    </row>
    <row r="450" spans="1:1" x14ac:dyDescent="0.45">
      <c r="A450">
        <v>1.6654074000000001E-2</v>
      </c>
    </row>
    <row r="451" spans="1:1" x14ac:dyDescent="0.45">
      <c r="A451">
        <v>1.6579865999999999E-2</v>
      </c>
    </row>
    <row r="452" spans="1:1" x14ac:dyDescent="0.45">
      <c r="A452">
        <v>1.6506255000000001E-2</v>
      </c>
    </row>
    <row r="453" spans="1:1" x14ac:dyDescent="0.45">
      <c r="A453">
        <v>1.6433357999999999E-2</v>
      </c>
    </row>
    <row r="454" spans="1:1" x14ac:dyDescent="0.45">
      <c r="A454">
        <v>1.6361117000000001E-2</v>
      </c>
    </row>
    <row r="455" spans="1:1" x14ac:dyDescent="0.45">
      <c r="A455">
        <v>1.6289472999999999E-2</v>
      </c>
    </row>
    <row r="456" spans="1:1" x14ac:dyDescent="0.45">
      <c r="A456">
        <v>1.6218482999999999E-2</v>
      </c>
    </row>
    <row r="457" spans="1:1" x14ac:dyDescent="0.45">
      <c r="A457">
        <v>1.614815E-2</v>
      </c>
    </row>
    <row r="458" spans="1:1" x14ac:dyDescent="0.45">
      <c r="A458">
        <v>1.6078472E-2</v>
      </c>
    </row>
    <row r="459" spans="1:1" x14ac:dyDescent="0.45">
      <c r="A459">
        <v>1.6009329999999999E-2</v>
      </c>
    </row>
    <row r="460" spans="1:1" x14ac:dyDescent="0.45">
      <c r="A460">
        <v>1.5940844999999999E-2</v>
      </c>
    </row>
    <row r="461" spans="1:1" x14ac:dyDescent="0.45">
      <c r="A461">
        <v>1.5872955000000001E-2</v>
      </c>
    </row>
    <row r="462" spans="1:1" x14ac:dyDescent="0.45">
      <c r="A462">
        <v>1.5805601999999998E-2</v>
      </c>
    </row>
    <row r="463" spans="1:1" x14ac:dyDescent="0.45">
      <c r="A463">
        <v>1.5738845000000001E-2</v>
      </c>
    </row>
    <row r="464" spans="1:1" x14ac:dyDescent="0.45">
      <c r="A464">
        <v>1.5672742999999999E-2</v>
      </c>
    </row>
    <row r="465" spans="1:1" x14ac:dyDescent="0.45">
      <c r="A465">
        <v>1.5607059E-2</v>
      </c>
    </row>
    <row r="466" spans="1:1" x14ac:dyDescent="0.45">
      <c r="A466">
        <v>1.554209E-2</v>
      </c>
    </row>
    <row r="467" spans="1:1" x14ac:dyDescent="0.45">
      <c r="A467">
        <v>1.5477598E-2</v>
      </c>
    </row>
    <row r="468" spans="1:1" x14ac:dyDescent="0.45">
      <c r="A468">
        <v>1.5413582E-2</v>
      </c>
    </row>
    <row r="469" spans="1:1" x14ac:dyDescent="0.45">
      <c r="A469">
        <v>1.5350223E-2</v>
      </c>
    </row>
    <row r="470" spans="1:1" x14ac:dyDescent="0.45">
      <c r="A470">
        <v>1.528734E-2</v>
      </c>
    </row>
    <row r="471" spans="1:1" x14ac:dyDescent="0.45">
      <c r="A471">
        <v>1.5224934000000001E-2</v>
      </c>
    </row>
    <row r="472" spans="1:1" x14ac:dyDescent="0.45">
      <c r="A472">
        <v>1.5163183E-2</v>
      </c>
    </row>
    <row r="473" spans="1:1" x14ac:dyDescent="0.45">
      <c r="A473">
        <v>1.510185E-2</v>
      </c>
    </row>
    <row r="474" spans="1:1" x14ac:dyDescent="0.45">
      <c r="A474">
        <v>1.5040994E-2</v>
      </c>
    </row>
    <row r="475" spans="1:1" x14ac:dyDescent="0.45">
      <c r="A475">
        <v>1.4980673999999999E-2</v>
      </c>
    </row>
    <row r="476" spans="1:1" x14ac:dyDescent="0.45">
      <c r="A476">
        <v>1.4920831000000001E-2</v>
      </c>
    </row>
    <row r="477" spans="1:1" x14ac:dyDescent="0.45">
      <c r="A477">
        <v>1.4861464499999999E-2</v>
      </c>
    </row>
    <row r="478" spans="1:1" x14ac:dyDescent="0.45">
      <c r="A478">
        <v>1.4802694E-2</v>
      </c>
    </row>
    <row r="479" spans="1:1" x14ac:dyDescent="0.45">
      <c r="A479">
        <v>1.4744340999999999E-2</v>
      </c>
    </row>
    <row r="480" spans="1:1" x14ac:dyDescent="0.45">
      <c r="A480">
        <v>1.4686345999999999E-2</v>
      </c>
    </row>
    <row r="481" spans="1:1" x14ac:dyDescent="0.45">
      <c r="A481">
        <v>1.4628947E-2</v>
      </c>
    </row>
    <row r="482" spans="1:1" x14ac:dyDescent="0.45">
      <c r="A482">
        <v>1.4571905E-2</v>
      </c>
    </row>
    <row r="483" spans="1:1" x14ac:dyDescent="0.45">
      <c r="A483">
        <v>1.4515399999999999E-2</v>
      </c>
    </row>
    <row r="484" spans="1:1" x14ac:dyDescent="0.45">
      <c r="A484">
        <v>1.4459312E-2</v>
      </c>
    </row>
    <row r="485" spans="1:1" x14ac:dyDescent="0.45">
      <c r="A485">
        <v>1.4403701E-2</v>
      </c>
    </row>
    <row r="486" spans="1:1" x14ac:dyDescent="0.45">
      <c r="A486">
        <v>1.4348447E-2</v>
      </c>
    </row>
    <row r="487" spans="1:1" x14ac:dyDescent="0.45">
      <c r="A487">
        <v>1.4293610999999999E-2</v>
      </c>
    </row>
    <row r="488" spans="1:1" x14ac:dyDescent="0.45">
      <c r="A488">
        <v>1.4239252000000001E-2</v>
      </c>
    </row>
    <row r="489" spans="1:1" x14ac:dyDescent="0.45">
      <c r="A489">
        <v>1.4185369E-2</v>
      </c>
    </row>
    <row r="490" spans="1:1" x14ac:dyDescent="0.45">
      <c r="A490">
        <v>1.4131843999999999E-2</v>
      </c>
    </row>
    <row r="491" spans="1:1" x14ac:dyDescent="0.45">
      <c r="A491">
        <v>1.4078677E-2</v>
      </c>
    </row>
    <row r="492" spans="1:1" x14ac:dyDescent="0.45">
      <c r="A492">
        <v>1.4025986000000001E-2</v>
      </c>
    </row>
    <row r="493" spans="1:1" x14ac:dyDescent="0.45">
      <c r="A493">
        <v>1.3973713E-2</v>
      </c>
    </row>
    <row r="494" spans="1:1" x14ac:dyDescent="0.45">
      <c r="A494">
        <v>1.3921797E-2</v>
      </c>
    </row>
    <row r="495" spans="1:1" x14ac:dyDescent="0.45">
      <c r="A495">
        <v>1.3870238999999999E-2</v>
      </c>
    </row>
    <row r="496" spans="1:1" x14ac:dyDescent="0.45">
      <c r="A496">
        <v>1.3819158E-2</v>
      </c>
    </row>
    <row r="497" spans="1:1" x14ac:dyDescent="0.45">
      <c r="A497">
        <v>1.3768434499999999E-2</v>
      </c>
    </row>
    <row r="498" spans="1:1" x14ac:dyDescent="0.45">
      <c r="A498">
        <v>1.3718068999999999E-2</v>
      </c>
    </row>
    <row r="499" spans="1:1" x14ac:dyDescent="0.45">
      <c r="A499">
        <v>1.3668120000000001E-2</v>
      </c>
    </row>
    <row r="500" spans="1:1" x14ac:dyDescent="0.45">
      <c r="A500">
        <v>1.3618468999999999E-2</v>
      </c>
    </row>
    <row r="501" spans="1:1" x14ac:dyDescent="0.45">
      <c r="A501">
        <v>1.3569295E-2</v>
      </c>
    </row>
    <row r="502" spans="1:1" x14ac:dyDescent="0.45">
      <c r="A502">
        <v>1.352036E-2</v>
      </c>
    </row>
    <row r="503" spans="1:1" x14ac:dyDescent="0.45">
      <c r="A503">
        <v>1.3471841999999999E-2</v>
      </c>
    </row>
    <row r="504" spans="1:1" x14ac:dyDescent="0.45">
      <c r="A504">
        <v>1.3423740999999999E-2</v>
      </c>
    </row>
    <row r="505" spans="1:1" x14ac:dyDescent="0.45">
      <c r="A505">
        <v>1.3375878000000001E-2</v>
      </c>
    </row>
    <row r="506" spans="1:1" x14ac:dyDescent="0.45">
      <c r="A506">
        <v>1.3328433000000001E-2</v>
      </c>
    </row>
    <row r="507" spans="1:1" x14ac:dyDescent="0.45">
      <c r="A507">
        <v>1.3281286E-2</v>
      </c>
    </row>
    <row r="508" spans="1:1" x14ac:dyDescent="0.45">
      <c r="A508">
        <v>1.3234556E-2</v>
      </c>
    </row>
    <row r="509" spans="1:1" x14ac:dyDescent="0.45">
      <c r="A509">
        <v>1.3188124000000001E-2</v>
      </c>
    </row>
    <row r="510" spans="1:1" x14ac:dyDescent="0.45">
      <c r="A510">
        <v>1.314193E-2</v>
      </c>
    </row>
    <row r="511" spans="1:1" x14ac:dyDescent="0.45">
      <c r="A511">
        <v>1.3096213000000001E-2</v>
      </c>
    </row>
    <row r="512" spans="1:1" x14ac:dyDescent="0.45">
      <c r="A512">
        <v>1.3050735000000001E-2</v>
      </c>
    </row>
    <row r="513" spans="1:1" x14ac:dyDescent="0.45">
      <c r="A513">
        <v>1.3005614E-2</v>
      </c>
    </row>
    <row r="514" spans="1:1" x14ac:dyDescent="0.45">
      <c r="A514">
        <v>1.2960732000000001E-2</v>
      </c>
    </row>
    <row r="515" spans="1:1" x14ac:dyDescent="0.45">
      <c r="A515">
        <v>1.2916207000000001E-2</v>
      </c>
    </row>
    <row r="516" spans="1:1" x14ac:dyDescent="0.45">
      <c r="A516">
        <v>1.287204E-2</v>
      </c>
    </row>
    <row r="517" spans="1:1" x14ac:dyDescent="0.45">
      <c r="A517">
        <v>1.2828170999999999E-2</v>
      </c>
    </row>
    <row r="518" spans="1:1" x14ac:dyDescent="0.45">
      <c r="A518">
        <v>1.2784541E-2</v>
      </c>
    </row>
    <row r="519" spans="1:1" x14ac:dyDescent="0.45">
      <c r="A519">
        <v>1.2741268E-2</v>
      </c>
    </row>
    <row r="520" spans="1:1" x14ac:dyDescent="0.45">
      <c r="A520">
        <v>1.2698292999999999E-2</v>
      </c>
    </row>
    <row r="521" spans="1:1" x14ac:dyDescent="0.45">
      <c r="A521">
        <v>1.2655616E-2</v>
      </c>
    </row>
    <row r="522" spans="1:1" x14ac:dyDescent="0.45">
      <c r="A522">
        <v>1.2613236999999999E-2</v>
      </c>
    </row>
    <row r="523" spans="1:1" x14ac:dyDescent="0.45">
      <c r="A523">
        <v>1.2571156E-2</v>
      </c>
    </row>
    <row r="524" spans="1:1" x14ac:dyDescent="0.45">
      <c r="A524">
        <v>1.2529314E-2</v>
      </c>
    </row>
    <row r="525" spans="1:1" x14ac:dyDescent="0.45">
      <c r="A525">
        <v>1.2487768999999999E-2</v>
      </c>
    </row>
    <row r="526" spans="1:1" x14ac:dyDescent="0.45">
      <c r="A526">
        <v>1.2446581999999999E-2</v>
      </c>
    </row>
    <row r="527" spans="1:1" x14ac:dyDescent="0.45">
      <c r="A527">
        <v>1.2405574000000001E-2</v>
      </c>
    </row>
    <row r="528" spans="1:1" x14ac:dyDescent="0.45">
      <c r="A528">
        <v>1.2364864E-2</v>
      </c>
    </row>
    <row r="529" spans="1:1" x14ac:dyDescent="0.45">
      <c r="A529">
        <v>1.2324452E-2</v>
      </c>
    </row>
    <row r="530" spans="1:1" x14ac:dyDescent="0.45">
      <c r="A530">
        <v>1.2284279E-2</v>
      </c>
    </row>
    <row r="531" spans="1:1" x14ac:dyDescent="0.45">
      <c r="A531">
        <v>1.2244402999999999E-2</v>
      </c>
    </row>
    <row r="532" spans="1:1" x14ac:dyDescent="0.45">
      <c r="A532">
        <v>1.2204707E-2</v>
      </c>
    </row>
    <row r="533" spans="1:1" x14ac:dyDescent="0.45">
      <c r="A533">
        <v>1.2165426999999999E-2</v>
      </c>
    </row>
    <row r="534" spans="1:1" x14ac:dyDescent="0.45">
      <c r="A534">
        <v>1.2126267E-2</v>
      </c>
    </row>
    <row r="535" spans="1:1" x14ac:dyDescent="0.45">
      <c r="A535">
        <v>1.2087463999999999E-2</v>
      </c>
    </row>
    <row r="536" spans="1:1" x14ac:dyDescent="0.45">
      <c r="A536">
        <v>1.20489E-2</v>
      </c>
    </row>
    <row r="537" spans="1:1" x14ac:dyDescent="0.45">
      <c r="A537">
        <v>1.2010514999999999E-2</v>
      </c>
    </row>
    <row r="538" spans="1:1" x14ac:dyDescent="0.45">
      <c r="A538">
        <v>1.1972427000000001E-2</v>
      </c>
    </row>
    <row r="539" spans="1:1" x14ac:dyDescent="0.45">
      <c r="A539">
        <v>1.1934578E-2</v>
      </c>
    </row>
    <row r="540" spans="1:1" x14ac:dyDescent="0.45">
      <c r="A540">
        <v>1.1897027500000001E-2</v>
      </c>
    </row>
    <row r="541" spans="1:1" x14ac:dyDescent="0.45">
      <c r="A541">
        <v>1.1859655E-2</v>
      </c>
    </row>
    <row r="542" spans="1:1" x14ac:dyDescent="0.45">
      <c r="A542">
        <v>1.1822522E-2</v>
      </c>
    </row>
    <row r="543" spans="1:1" x14ac:dyDescent="0.45">
      <c r="A543">
        <v>1.1785567E-2</v>
      </c>
    </row>
    <row r="544" spans="1:1" x14ac:dyDescent="0.45">
      <c r="A544">
        <v>1.174891E-2</v>
      </c>
    </row>
    <row r="545" spans="1:1" x14ac:dyDescent="0.45">
      <c r="A545">
        <v>1.1712611E-2</v>
      </c>
    </row>
    <row r="546" spans="1:1" x14ac:dyDescent="0.45">
      <c r="A546">
        <v>1.1676371E-2</v>
      </c>
    </row>
    <row r="547" spans="1:1" x14ac:dyDescent="0.45">
      <c r="A547">
        <v>1.16404295E-2</v>
      </c>
    </row>
    <row r="548" spans="1:1" x14ac:dyDescent="0.45">
      <c r="A548">
        <v>1.1604725999999999E-2</v>
      </c>
    </row>
    <row r="549" spans="1:1" x14ac:dyDescent="0.45">
      <c r="A549">
        <v>1.1569202000000001E-2</v>
      </c>
    </row>
    <row r="550" spans="1:1" x14ac:dyDescent="0.45">
      <c r="A550">
        <v>1.1533916E-2</v>
      </c>
    </row>
    <row r="551" spans="1:1" x14ac:dyDescent="0.45">
      <c r="A551">
        <v>1.1498868000000001E-2</v>
      </c>
    </row>
    <row r="552" spans="1:1" x14ac:dyDescent="0.45">
      <c r="A552">
        <v>1.1464E-2</v>
      </c>
    </row>
    <row r="553" spans="1:1" x14ac:dyDescent="0.45">
      <c r="A553">
        <v>1.142931E-2</v>
      </c>
    </row>
    <row r="554" spans="1:1" x14ac:dyDescent="0.45">
      <c r="A554">
        <v>1.1394918E-2</v>
      </c>
    </row>
    <row r="555" spans="1:1" x14ac:dyDescent="0.45">
      <c r="A555">
        <v>1.13607645E-2</v>
      </c>
    </row>
    <row r="556" spans="1:1" x14ac:dyDescent="0.45">
      <c r="A556">
        <v>1.132673E-2</v>
      </c>
    </row>
    <row r="557" spans="1:1" x14ac:dyDescent="0.45">
      <c r="A557">
        <v>1.1292994000000001E-2</v>
      </c>
    </row>
    <row r="558" spans="1:1" x14ac:dyDescent="0.45">
      <c r="A558">
        <v>1.1259317E-2</v>
      </c>
    </row>
    <row r="559" spans="1:1" x14ac:dyDescent="0.45">
      <c r="A559">
        <v>1.1225997999999999E-2</v>
      </c>
    </row>
    <row r="560" spans="1:1" x14ac:dyDescent="0.45">
      <c r="A560">
        <v>1.1192858E-2</v>
      </c>
    </row>
    <row r="561" spans="1:1" x14ac:dyDescent="0.45">
      <c r="A561">
        <v>1.1159837000000001E-2</v>
      </c>
    </row>
    <row r="562" spans="1:1" x14ac:dyDescent="0.45">
      <c r="A562">
        <v>1.1127055E-2</v>
      </c>
    </row>
    <row r="563" spans="1:1" x14ac:dyDescent="0.45">
      <c r="A563">
        <v>1.1094451E-2</v>
      </c>
    </row>
    <row r="564" spans="1:1" x14ac:dyDescent="0.45">
      <c r="A564">
        <v>1.1062086E-2</v>
      </c>
    </row>
    <row r="565" spans="1:1" x14ac:dyDescent="0.45">
      <c r="A565">
        <v>1.1029898999999999E-2</v>
      </c>
    </row>
    <row r="566" spans="1:1" x14ac:dyDescent="0.45">
      <c r="A566">
        <v>1.0997890999999999E-2</v>
      </c>
    </row>
    <row r="567" spans="1:1" x14ac:dyDescent="0.45">
      <c r="A567">
        <v>1.0966003E-2</v>
      </c>
    </row>
    <row r="568" spans="1:1" x14ac:dyDescent="0.45">
      <c r="A568">
        <v>1.0934472000000001E-2</v>
      </c>
    </row>
    <row r="569" spans="1:1" x14ac:dyDescent="0.45">
      <c r="A569">
        <v>1.0903059999999999E-2</v>
      </c>
    </row>
    <row r="570" spans="1:1" x14ac:dyDescent="0.45">
      <c r="A570">
        <v>1.0871768E-2</v>
      </c>
    </row>
    <row r="571" spans="1:1" x14ac:dyDescent="0.45">
      <c r="A571">
        <v>1.0840714E-2</v>
      </c>
    </row>
    <row r="572" spans="1:1" x14ac:dyDescent="0.45">
      <c r="A572">
        <v>1.0809779E-2</v>
      </c>
    </row>
    <row r="573" spans="1:1" x14ac:dyDescent="0.45">
      <c r="A573">
        <v>1.0779083E-2</v>
      </c>
    </row>
    <row r="574" spans="1:1" x14ac:dyDescent="0.45">
      <c r="A574">
        <v>1.0748565E-2</v>
      </c>
    </row>
    <row r="575" spans="1:1" x14ac:dyDescent="0.45">
      <c r="A575">
        <v>1.0718226000000001E-2</v>
      </c>
    </row>
    <row r="576" spans="1:1" x14ac:dyDescent="0.45">
      <c r="A576">
        <v>1.0688006999999999E-2</v>
      </c>
    </row>
    <row r="577" spans="1:1" x14ac:dyDescent="0.45">
      <c r="A577">
        <v>1.0658025999999999E-2</v>
      </c>
    </row>
    <row r="578" spans="1:1" x14ac:dyDescent="0.45">
      <c r="A578">
        <v>1.0628222999999999E-2</v>
      </c>
    </row>
    <row r="579" spans="1:1" x14ac:dyDescent="0.45">
      <c r="A579">
        <v>1.059854E-2</v>
      </c>
    </row>
    <row r="580" spans="1:1" x14ac:dyDescent="0.45">
      <c r="A580">
        <v>1.0569036E-2</v>
      </c>
    </row>
    <row r="581" spans="1:1" x14ac:dyDescent="0.45">
      <c r="A581">
        <v>1.05397105E-2</v>
      </c>
    </row>
    <row r="582" spans="1:1" x14ac:dyDescent="0.45">
      <c r="A582">
        <v>1.0510564E-2</v>
      </c>
    </row>
    <row r="583" spans="1:1" x14ac:dyDescent="0.45">
      <c r="A583">
        <v>1.0481595999999999E-2</v>
      </c>
    </row>
    <row r="584" spans="1:1" x14ac:dyDescent="0.45">
      <c r="A584">
        <v>1.0452688E-2</v>
      </c>
    </row>
    <row r="585" spans="1:1" x14ac:dyDescent="0.45">
      <c r="A585">
        <v>1.04240775E-2</v>
      </c>
    </row>
    <row r="586" spans="1:1" x14ac:dyDescent="0.45">
      <c r="A586">
        <v>1.0395527E-2</v>
      </c>
    </row>
    <row r="587" spans="1:1" x14ac:dyDescent="0.45">
      <c r="A587">
        <v>1.0367154999999999E-2</v>
      </c>
    </row>
    <row r="588" spans="1:1" x14ac:dyDescent="0.45">
      <c r="A588">
        <v>1.0339022E-2</v>
      </c>
    </row>
    <row r="589" spans="1:1" x14ac:dyDescent="0.45">
      <c r="A589">
        <v>1.0310948E-2</v>
      </c>
    </row>
    <row r="590" spans="1:1" x14ac:dyDescent="0.45">
      <c r="A590">
        <v>1.02831125E-2</v>
      </c>
    </row>
    <row r="591" spans="1:1" x14ac:dyDescent="0.45">
      <c r="A591">
        <v>1.0255396E-2</v>
      </c>
    </row>
    <row r="592" spans="1:1" x14ac:dyDescent="0.45">
      <c r="A592">
        <v>1.0227798999999999E-2</v>
      </c>
    </row>
    <row r="593" spans="1:1" x14ac:dyDescent="0.45">
      <c r="A593">
        <v>1.0200440999999999E-2</v>
      </c>
    </row>
    <row r="594" spans="1:1" x14ac:dyDescent="0.45">
      <c r="A594">
        <v>1.0173142E-2</v>
      </c>
    </row>
    <row r="595" spans="1:1" x14ac:dyDescent="0.45">
      <c r="A595">
        <v>1.0146021999999999E-2</v>
      </c>
    </row>
    <row r="596" spans="1:1" x14ac:dyDescent="0.45">
      <c r="A596">
        <v>1.0119021000000001E-2</v>
      </c>
    </row>
    <row r="597" spans="1:1" x14ac:dyDescent="0.45">
      <c r="A597">
        <v>1.0092199E-2</v>
      </c>
    </row>
    <row r="598" spans="1:1" x14ac:dyDescent="0.45">
      <c r="A598">
        <v>1.0065436000000001E-2</v>
      </c>
    </row>
    <row r="599" spans="1:1" x14ac:dyDescent="0.45">
      <c r="A599">
        <v>1.0038972E-2</v>
      </c>
    </row>
    <row r="600" spans="1:1" x14ac:dyDescent="0.45">
      <c r="A600">
        <v>1.0012567E-2</v>
      </c>
    </row>
    <row r="601" spans="1:1" x14ac:dyDescent="0.45">
      <c r="A601">
        <v>9.9862809999999996E-3</v>
      </c>
    </row>
    <row r="602" spans="1:1" x14ac:dyDescent="0.45">
      <c r="A602">
        <v>9.9602340000000001E-3</v>
      </c>
    </row>
    <row r="603" spans="1:1" x14ac:dyDescent="0.45">
      <c r="A603">
        <v>9.9342470000000002E-3</v>
      </c>
    </row>
    <row r="604" spans="1:1" x14ac:dyDescent="0.45">
      <c r="A604">
        <v>9.9084970000000005E-3</v>
      </c>
    </row>
    <row r="605" spans="1:1" x14ac:dyDescent="0.45">
      <c r="A605">
        <v>9.8826885000000003E-3</v>
      </c>
    </row>
    <row r="606" spans="1:1" x14ac:dyDescent="0.45">
      <c r="A606">
        <v>9.8571179999999998E-3</v>
      </c>
    </row>
    <row r="607" spans="1:1" x14ac:dyDescent="0.45">
      <c r="A607">
        <v>9.8317860000000003E-3</v>
      </c>
    </row>
    <row r="608" spans="1:1" x14ac:dyDescent="0.45">
      <c r="A608">
        <v>9.8064539999999992E-3</v>
      </c>
    </row>
    <row r="609" spans="1:1" x14ac:dyDescent="0.45">
      <c r="A609">
        <v>9.7812409999999995E-3</v>
      </c>
    </row>
    <row r="610" spans="1:1" x14ac:dyDescent="0.45">
      <c r="A610">
        <v>9.7562670000000008E-3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784B-C2CF-4734-8F6A-9E38ABAD9505}">
  <dimension ref="A1:B796"/>
  <sheetViews>
    <sheetView workbookViewId="0">
      <selection activeCell="S9" sqref="S9"/>
    </sheetView>
  </sheetViews>
  <sheetFormatPr defaultRowHeight="14.25" x14ac:dyDescent="0.45"/>
  <cols>
    <col min="1" max="1" width="10.19921875" bestFit="1" customWidth="1"/>
    <col min="2" max="2" width="16.66406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1.1040000000000001</v>
      </c>
      <c r="B2" t="s">
        <v>2</v>
      </c>
    </row>
    <row r="3" spans="1:2" x14ac:dyDescent="0.45">
      <c r="A3">
        <v>1.056</v>
      </c>
      <c r="B3" t="s">
        <v>3</v>
      </c>
    </row>
    <row r="4" spans="1:2" x14ac:dyDescent="0.45">
      <c r="A4">
        <v>1.036</v>
      </c>
      <c r="B4" t="s">
        <v>4</v>
      </c>
    </row>
    <row r="5" spans="1:2" x14ac:dyDescent="0.45">
      <c r="A5">
        <v>1.0249999999999999</v>
      </c>
      <c r="B5" t="s">
        <v>5</v>
      </c>
    </row>
    <row r="6" spans="1:2" x14ac:dyDescent="0.45">
      <c r="A6">
        <v>1.0189999999999999</v>
      </c>
      <c r="B6" t="s">
        <v>6</v>
      </c>
    </row>
    <row r="7" spans="1:2" x14ac:dyDescent="0.45">
      <c r="A7">
        <v>1.0149999999999999</v>
      </c>
      <c r="B7" t="s">
        <v>7</v>
      </c>
    </row>
    <row r="8" spans="1:2" x14ac:dyDescent="0.45">
      <c r="A8">
        <v>1.012</v>
      </c>
      <c r="B8" t="s">
        <v>8</v>
      </c>
    </row>
    <row r="9" spans="1:2" x14ac:dyDescent="0.45">
      <c r="A9">
        <v>1.0089999999999999</v>
      </c>
      <c r="B9" t="s">
        <v>9</v>
      </c>
    </row>
    <row r="10" spans="1:2" x14ac:dyDescent="0.45">
      <c r="A10">
        <v>1.0069999999999999</v>
      </c>
      <c r="B10" t="s">
        <v>10</v>
      </c>
    </row>
    <row r="11" spans="1:2" x14ac:dyDescent="0.45">
      <c r="A11">
        <v>1.006</v>
      </c>
      <c r="B11" t="s">
        <v>11</v>
      </c>
    </row>
    <row r="12" spans="1:2" x14ac:dyDescent="0.45">
      <c r="A12">
        <v>1.004</v>
      </c>
      <c r="B12" t="s">
        <v>12</v>
      </c>
    </row>
    <row r="13" spans="1:2" x14ac:dyDescent="0.45">
      <c r="A13">
        <v>1.0029999999999999</v>
      </c>
      <c r="B13" t="s">
        <v>13</v>
      </c>
    </row>
    <row r="14" spans="1:2" x14ac:dyDescent="0.45">
      <c r="A14">
        <v>1.002</v>
      </c>
      <c r="B14" t="s">
        <v>14</v>
      </c>
    </row>
    <row r="15" spans="1:2" x14ac:dyDescent="0.45">
      <c r="A15">
        <v>1.002</v>
      </c>
      <c r="B15" t="s">
        <v>15</v>
      </c>
    </row>
    <row r="16" spans="1:2" x14ac:dyDescent="0.45">
      <c r="A16">
        <v>1.0009999999999999</v>
      </c>
      <c r="B16" t="s">
        <v>16</v>
      </c>
    </row>
    <row r="17" spans="1:2" x14ac:dyDescent="0.45">
      <c r="A17">
        <v>1</v>
      </c>
      <c r="B17" t="s">
        <v>17</v>
      </c>
    </row>
    <row r="18" spans="1:2" x14ac:dyDescent="0.45">
      <c r="A18">
        <v>0.999</v>
      </c>
      <c r="B18" t="s">
        <v>18</v>
      </c>
    </row>
    <row r="19" spans="1:2" x14ac:dyDescent="0.45">
      <c r="A19">
        <v>0.999</v>
      </c>
      <c r="B19" t="s">
        <v>19</v>
      </c>
    </row>
    <row r="20" spans="1:2" x14ac:dyDescent="0.45">
      <c r="A20">
        <v>0.998</v>
      </c>
      <c r="B20" t="s">
        <v>20</v>
      </c>
    </row>
    <row r="21" spans="1:2" x14ac:dyDescent="0.45">
      <c r="A21">
        <v>0.998</v>
      </c>
      <c r="B21" t="s">
        <v>21</v>
      </c>
    </row>
    <row r="22" spans="1:2" x14ac:dyDescent="0.45">
      <c r="A22">
        <v>0.997</v>
      </c>
      <c r="B22" t="s">
        <v>22</v>
      </c>
    </row>
    <row r="23" spans="1:2" x14ac:dyDescent="0.45">
      <c r="A23">
        <v>0.997</v>
      </c>
      <c r="B23" t="s">
        <v>23</v>
      </c>
    </row>
    <row r="24" spans="1:2" x14ac:dyDescent="0.45">
      <c r="A24">
        <v>0.996</v>
      </c>
      <c r="B24" t="s">
        <v>24</v>
      </c>
    </row>
    <row r="25" spans="1:2" x14ac:dyDescent="0.45">
      <c r="A25">
        <v>0.996</v>
      </c>
      <c r="B25" t="s">
        <v>25</v>
      </c>
    </row>
    <row r="26" spans="1:2" x14ac:dyDescent="0.45">
      <c r="A26">
        <v>0.996</v>
      </c>
      <c r="B26" t="s">
        <v>26</v>
      </c>
    </row>
    <row r="27" spans="1:2" x14ac:dyDescent="0.45">
      <c r="A27">
        <v>0.995</v>
      </c>
      <c r="B27" t="s">
        <v>27</v>
      </c>
    </row>
    <row r="28" spans="1:2" x14ac:dyDescent="0.45">
      <c r="A28">
        <v>0.995</v>
      </c>
      <c r="B28" t="s">
        <v>28</v>
      </c>
    </row>
    <row r="29" spans="1:2" x14ac:dyDescent="0.45">
      <c r="A29">
        <v>0.99399999999999999</v>
      </c>
      <c r="B29" t="s">
        <v>29</v>
      </c>
    </row>
    <row r="30" spans="1:2" x14ac:dyDescent="0.45">
      <c r="A30">
        <v>0.99399999999999999</v>
      </c>
      <c r="B30" t="s">
        <v>30</v>
      </c>
    </row>
    <row r="31" spans="1:2" x14ac:dyDescent="0.45">
      <c r="A31">
        <v>0.99399999999999999</v>
      </c>
      <c r="B31" t="s">
        <v>31</v>
      </c>
    </row>
    <row r="32" spans="1:2" x14ac:dyDescent="0.45">
      <c r="A32">
        <v>0.99299999999999999</v>
      </c>
      <c r="B32" t="s">
        <v>32</v>
      </c>
    </row>
    <row r="33" spans="1:2" x14ac:dyDescent="0.45">
      <c r="A33">
        <v>0.99299999999999999</v>
      </c>
      <c r="B33" t="s">
        <v>33</v>
      </c>
    </row>
    <row r="34" spans="1:2" x14ac:dyDescent="0.45">
      <c r="A34">
        <v>0.99199999999999999</v>
      </c>
      <c r="B34" t="s">
        <v>34</v>
      </c>
    </row>
    <row r="35" spans="1:2" x14ac:dyDescent="0.45">
      <c r="A35">
        <v>0.99199999999999999</v>
      </c>
      <c r="B35" t="s">
        <v>35</v>
      </c>
    </row>
    <row r="36" spans="1:2" x14ac:dyDescent="0.45">
      <c r="A36">
        <v>0.99099999999999999</v>
      </c>
      <c r="B36" t="s">
        <v>36</v>
      </c>
    </row>
    <row r="37" spans="1:2" x14ac:dyDescent="0.45">
      <c r="A37">
        <v>0.99099999999999999</v>
      </c>
      <c r="B37" t="s">
        <v>37</v>
      </c>
    </row>
    <row r="38" spans="1:2" x14ac:dyDescent="0.45">
      <c r="A38">
        <v>0.99</v>
      </c>
      <c r="B38" t="s">
        <v>38</v>
      </c>
    </row>
    <row r="39" spans="1:2" x14ac:dyDescent="0.45">
      <c r="A39">
        <v>0.99</v>
      </c>
      <c r="B39" t="s">
        <v>39</v>
      </c>
    </row>
    <row r="40" spans="1:2" x14ac:dyDescent="0.45">
      <c r="A40">
        <v>0.98899999999999999</v>
      </c>
      <c r="B40" t="s">
        <v>40</v>
      </c>
    </row>
    <row r="41" spans="1:2" x14ac:dyDescent="0.45">
      <c r="A41">
        <v>0.98899999999999999</v>
      </c>
      <c r="B41" t="s">
        <v>41</v>
      </c>
    </row>
    <row r="42" spans="1:2" x14ac:dyDescent="0.45">
      <c r="A42">
        <v>0.98799999999999999</v>
      </c>
      <c r="B42" t="s">
        <v>42</v>
      </c>
    </row>
    <row r="43" spans="1:2" x14ac:dyDescent="0.45">
      <c r="A43">
        <v>0.98699999999999999</v>
      </c>
      <c r="B43" t="s">
        <v>43</v>
      </c>
    </row>
    <row r="44" spans="1:2" x14ac:dyDescent="0.45">
      <c r="A44">
        <v>0.98599999999999999</v>
      </c>
      <c r="B44" t="s">
        <v>44</v>
      </c>
    </row>
    <row r="45" spans="1:2" x14ac:dyDescent="0.45">
      <c r="A45">
        <v>0.98499999999999999</v>
      </c>
      <c r="B45" t="s">
        <v>45</v>
      </c>
    </row>
    <row r="46" spans="1:2" x14ac:dyDescent="0.45">
      <c r="A46">
        <v>0.98399999999999999</v>
      </c>
      <c r="B46" t="s">
        <v>46</v>
      </c>
    </row>
    <row r="47" spans="1:2" x14ac:dyDescent="0.45">
      <c r="A47">
        <v>0.98299999999999998</v>
      </c>
      <c r="B47" t="s">
        <v>47</v>
      </c>
    </row>
    <row r="48" spans="1:2" x14ac:dyDescent="0.45">
      <c r="A48">
        <v>0.98099999999999998</v>
      </c>
      <c r="B48" t="s">
        <v>48</v>
      </c>
    </row>
    <row r="49" spans="1:2" x14ac:dyDescent="0.45">
      <c r="A49">
        <v>0.97899999999999998</v>
      </c>
      <c r="B49" t="s">
        <v>49</v>
      </c>
    </row>
    <row r="50" spans="1:2" x14ac:dyDescent="0.45">
      <c r="A50">
        <v>0.97599999999999998</v>
      </c>
      <c r="B50" t="s">
        <v>50</v>
      </c>
    </row>
    <row r="51" spans="1:2" x14ac:dyDescent="0.45">
      <c r="A51">
        <v>0.97299999999999998</v>
      </c>
      <c r="B51" t="s">
        <v>51</v>
      </c>
    </row>
    <row r="52" spans="1:2" x14ac:dyDescent="0.45">
      <c r="A52">
        <v>0.96699999999999997</v>
      </c>
      <c r="B52" t="s">
        <v>52</v>
      </c>
    </row>
    <row r="53" spans="1:2" x14ac:dyDescent="0.45">
      <c r="A53">
        <v>0.96</v>
      </c>
      <c r="B53" t="s">
        <v>53</v>
      </c>
    </row>
    <row r="54" spans="1:2" x14ac:dyDescent="0.45">
      <c r="A54">
        <v>0.94599999999999995</v>
      </c>
      <c r="B54" t="s">
        <v>54</v>
      </c>
    </row>
    <row r="55" spans="1:2" x14ac:dyDescent="0.45">
      <c r="A55">
        <v>0.92100000000000004</v>
      </c>
      <c r="B55" t="s">
        <v>55</v>
      </c>
    </row>
    <row r="56" spans="1:2" x14ac:dyDescent="0.45">
      <c r="A56">
        <v>0.86499999999999999</v>
      </c>
      <c r="B56" t="s">
        <v>56</v>
      </c>
    </row>
    <row r="57" spans="1:2" x14ac:dyDescent="0.45">
      <c r="A57">
        <v>0.751</v>
      </c>
      <c r="B57" t="s">
        <v>57</v>
      </c>
    </row>
    <row r="58" spans="1:2" x14ac:dyDescent="0.45">
      <c r="A58">
        <v>0.64600000000000002</v>
      </c>
      <c r="B58" t="s">
        <v>58</v>
      </c>
    </row>
    <row r="59" spans="1:2" x14ac:dyDescent="0.45">
      <c r="A59">
        <v>0.60399999999999998</v>
      </c>
      <c r="B59" t="s">
        <v>59</v>
      </c>
    </row>
    <row r="60" spans="1:2" x14ac:dyDescent="0.45">
      <c r="A60">
        <v>0.58399999999999996</v>
      </c>
      <c r="B60" t="s">
        <v>60</v>
      </c>
    </row>
    <row r="61" spans="1:2" x14ac:dyDescent="0.45">
      <c r="A61">
        <v>0.57199999999999995</v>
      </c>
      <c r="B61" t="s">
        <v>61</v>
      </c>
    </row>
    <row r="62" spans="1:2" x14ac:dyDescent="0.45">
      <c r="A62">
        <v>0.56399999999999995</v>
      </c>
      <c r="B62" t="s">
        <v>62</v>
      </c>
    </row>
    <row r="63" spans="1:2" x14ac:dyDescent="0.45">
      <c r="A63">
        <v>0.55700000000000005</v>
      </c>
      <c r="B63" t="s">
        <v>63</v>
      </c>
    </row>
    <row r="64" spans="1:2" x14ac:dyDescent="0.45">
      <c r="A64">
        <v>0.55300000000000005</v>
      </c>
      <c r="B64" t="s">
        <v>64</v>
      </c>
    </row>
    <row r="65" spans="1:2" x14ac:dyDescent="0.45">
      <c r="A65">
        <v>0.54900000000000004</v>
      </c>
      <c r="B65" t="s">
        <v>65</v>
      </c>
    </row>
    <row r="66" spans="1:2" x14ac:dyDescent="0.45">
      <c r="A66">
        <v>0.54600000000000004</v>
      </c>
      <c r="B66" t="s">
        <v>66</v>
      </c>
    </row>
    <row r="67" spans="1:2" x14ac:dyDescent="0.45">
      <c r="A67">
        <v>0.54300000000000004</v>
      </c>
      <c r="B67" t="s">
        <v>67</v>
      </c>
    </row>
    <row r="68" spans="1:2" x14ac:dyDescent="0.45">
      <c r="A68">
        <v>0.54100000000000004</v>
      </c>
      <c r="B68" t="s">
        <v>68</v>
      </c>
    </row>
    <row r="69" spans="1:2" x14ac:dyDescent="0.45">
      <c r="A69">
        <v>0.53900000000000003</v>
      </c>
      <c r="B69" t="s">
        <v>69</v>
      </c>
    </row>
    <row r="70" spans="1:2" x14ac:dyDescent="0.45">
      <c r="A70">
        <v>0.53700000000000003</v>
      </c>
      <c r="B70" t="s">
        <v>70</v>
      </c>
    </row>
    <row r="71" spans="1:2" x14ac:dyDescent="0.45">
      <c r="A71">
        <v>0.53600000000000003</v>
      </c>
      <c r="B71" t="s">
        <v>71</v>
      </c>
    </row>
    <row r="72" spans="1:2" x14ac:dyDescent="0.45">
      <c r="A72">
        <v>0.53400000000000003</v>
      </c>
      <c r="B72" t="s">
        <v>72</v>
      </c>
    </row>
    <row r="73" spans="1:2" x14ac:dyDescent="0.45">
      <c r="A73">
        <v>0.53300000000000003</v>
      </c>
      <c r="B73" t="s">
        <v>73</v>
      </c>
    </row>
    <row r="74" spans="1:2" x14ac:dyDescent="0.45">
      <c r="A74">
        <v>0.53200000000000003</v>
      </c>
      <c r="B74" t="s">
        <v>74</v>
      </c>
    </row>
    <row r="75" spans="1:2" x14ac:dyDescent="0.45">
      <c r="A75">
        <v>0.53100000000000003</v>
      </c>
      <c r="B75" t="s">
        <v>75</v>
      </c>
    </row>
    <row r="76" spans="1:2" x14ac:dyDescent="0.45">
      <c r="A76">
        <v>0.53</v>
      </c>
      <c r="B76" t="s">
        <v>76</v>
      </c>
    </row>
    <row r="77" spans="1:2" x14ac:dyDescent="0.45">
      <c r="A77">
        <v>0.52900000000000003</v>
      </c>
      <c r="B77" t="s">
        <v>77</v>
      </c>
    </row>
    <row r="78" spans="1:2" x14ac:dyDescent="0.45">
      <c r="A78">
        <v>0.52800000000000002</v>
      </c>
      <c r="B78" t="s">
        <v>78</v>
      </c>
    </row>
    <row r="79" spans="1:2" x14ac:dyDescent="0.45">
      <c r="A79">
        <v>0.52700000000000002</v>
      </c>
      <c r="B79" t="s">
        <v>79</v>
      </c>
    </row>
    <row r="80" spans="1:2" x14ac:dyDescent="0.45">
      <c r="A80">
        <v>0.52600000000000002</v>
      </c>
      <c r="B80" t="s">
        <v>80</v>
      </c>
    </row>
    <row r="81" spans="1:2" x14ac:dyDescent="0.45">
      <c r="A81">
        <v>0.52500000000000002</v>
      </c>
      <c r="B81" t="s">
        <v>81</v>
      </c>
    </row>
    <row r="82" spans="1:2" x14ac:dyDescent="0.45">
      <c r="A82">
        <v>0.52500000000000002</v>
      </c>
      <c r="B82" t="s">
        <v>82</v>
      </c>
    </row>
    <row r="83" spans="1:2" x14ac:dyDescent="0.45">
      <c r="A83">
        <v>0.52400000000000002</v>
      </c>
      <c r="B83" t="s">
        <v>83</v>
      </c>
    </row>
    <row r="84" spans="1:2" x14ac:dyDescent="0.45">
      <c r="A84">
        <v>0.52300000000000002</v>
      </c>
      <c r="B84" t="s">
        <v>84</v>
      </c>
    </row>
    <row r="85" spans="1:2" x14ac:dyDescent="0.45">
      <c r="A85">
        <v>0.52300000000000002</v>
      </c>
      <c r="B85" t="s">
        <v>85</v>
      </c>
    </row>
    <row r="86" spans="1:2" x14ac:dyDescent="0.45">
      <c r="A86">
        <v>0.52200000000000002</v>
      </c>
      <c r="B86" t="s">
        <v>86</v>
      </c>
    </row>
    <row r="87" spans="1:2" x14ac:dyDescent="0.45">
      <c r="A87">
        <v>0.52100000000000002</v>
      </c>
      <c r="B87" t="s">
        <v>87</v>
      </c>
    </row>
    <row r="88" spans="1:2" x14ac:dyDescent="0.45">
      <c r="A88">
        <v>0.52100000000000002</v>
      </c>
      <c r="B88" t="s">
        <v>88</v>
      </c>
    </row>
    <row r="89" spans="1:2" x14ac:dyDescent="0.45">
      <c r="A89">
        <v>0.52</v>
      </c>
      <c r="B89" t="s">
        <v>89</v>
      </c>
    </row>
    <row r="90" spans="1:2" x14ac:dyDescent="0.45">
      <c r="A90">
        <v>0.52</v>
      </c>
      <c r="B90" t="s">
        <v>90</v>
      </c>
    </row>
    <row r="91" spans="1:2" x14ac:dyDescent="0.45">
      <c r="A91">
        <v>0.51900000000000002</v>
      </c>
      <c r="B91" t="s">
        <v>91</v>
      </c>
    </row>
    <row r="92" spans="1:2" x14ac:dyDescent="0.45">
      <c r="A92">
        <v>0.51900000000000002</v>
      </c>
      <c r="B92" t="s">
        <v>92</v>
      </c>
    </row>
    <row r="93" spans="1:2" x14ac:dyDescent="0.45">
      <c r="A93">
        <v>0.51800000000000002</v>
      </c>
      <c r="B93" t="s">
        <v>93</v>
      </c>
    </row>
    <row r="94" spans="1:2" x14ac:dyDescent="0.45">
      <c r="A94">
        <v>0.51800000000000002</v>
      </c>
      <c r="B94" t="s">
        <v>94</v>
      </c>
    </row>
    <row r="95" spans="1:2" x14ac:dyDescent="0.45">
      <c r="A95">
        <v>0.51800000000000002</v>
      </c>
      <c r="B95" t="s">
        <v>95</v>
      </c>
    </row>
    <row r="96" spans="1:2" x14ac:dyDescent="0.45">
      <c r="A96">
        <v>0.51700000000000002</v>
      </c>
      <c r="B96" t="s">
        <v>96</v>
      </c>
    </row>
    <row r="97" spans="1:2" x14ac:dyDescent="0.45">
      <c r="A97">
        <v>0.51700000000000002</v>
      </c>
      <c r="B97" t="s">
        <v>97</v>
      </c>
    </row>
    <row r="98" spans="1:2" x14ac:dyDescent="0.45">
      <c r="A98">
        <v>0.51600000000000001</v>
      </c>
      <c r="B98" t="s">
        <v>98</v>
      </c>
    </row>
    <row r="99" spans="1:2" x14ac:dyDescent="0.45">
      <c r="A99">
        <v>0.51600000000000001</v>
      </c>
      <c r="B99" t="s">
        <v>99</v>
      </c>
    </row>
    <row r="100" spans="1:2" x14ac:dyDescent="0.45">
      <c r="A100">
        <v>0.51500000000000001</v>
      </c>
      <c r="B100" t="s">
        <v>100</v>
      </c>
    </row>
    <row r="101" spans="1:2" x14ac:dyDescent="0.45">
      <c r="A101">
        <v>0.51500000000000001</v>
      </c>
      <c r="B101" t="s">
        <v>101</v>
      </c>
    </row>
    <row r="102" spans="1:2" x14ac:dyDescent="0.45">
      <c r="A102">
        <v>0.51500000000000001</v>
      </c>
      <c r="B102" t="s">
        <v>102</v>
      </c>
    </row>
    <row r="103" spans="1:2" x14ac:dyDescent="0.45">
      <c r="A103">
        <v>0.51400000000000001</v>
      </c>
      <c r="B103" t="s">
        <v>103</v>
      </c>
    </row>
    <row r="104" spans="1:2" x14ac:dyDescent="0.45">
      <c r="A104">
        <v>0.51400000000000001</v>
      </c>
      <c r="B104" t="s">
        <v>104</v>
      </c>
    </row>
    <row r="105" spans="1:2" x14ac:dyDescent="0.45">
      <c r="A105">
        <v>0.51400000000000001</v>
      </c>
      <c r="B105" t="s">
        <v>105</v>
      </c>
    </row>
    <row r="106" spans="1:2" x14ac:dyDescent="0.45">
      <c r="A106">
        <v>0.51300000000000001</v>
      </c>
      <c r="B106" t="s">
        <v>106</v>
      </c>
    </row>
    <row r="107" spans="1:2" x14ac:dyDescent="0.45">
      <c r="A107">
        <v>0.51300000000000001</v>
      </c>
      <c r="B107" t="s">
        <v>107</v>
      </c>
    </row>
    <row r="108" spans="1:2" x14ac:dyDescent="0.45">
      <c r="A108">
        <v>0.51200000000000001</v>
      </c>
      <c r="B108" t="s">
        <v>108</v>
      </c>
    </row>
    <row r="109" spans="1:2" x14ac:dyDescent="0.45">
      <c r="A109">
        <v>0.51200000000000001</v>
      </c>
      <c r="B109" t="s">
        <v>109</v>
      </c>
    </row>
    <row r="110" spans="1:2" x14ac:dyDescent="0.45">
      <c r="A110">
        <v>0.51200000000000001</v>
      </c>
      <c r="B110" t="s">
        <v>110</v>
      </c>
    </row>
    <row r="111" spans="1:2" x14ac:dyDescent="0.45">
      <c r="A111">
        <v>0.51100000000000001</v>
      </c>
      <c r="B111" t="s">
        <v>111</v>
      </c>
    </row>
    <row r="112" spans="1:2" x14ac:dyDescent="0.45">
      <c r="A112">
        <v>0.51100000000000001</v>
      </c>
      <c r="B112" t="s">
        <v>112</v>
      </c>
    </row>
    <row r="113" spans="1:2" x14ac:dyDescent="0.45">
      <c r="A113">
        <v>0.51</v>
      </c>
      <c r="B113" t="s">
        <v>113</v>
      </c>
    </row>
    <row r="114" spans="1:2" x14ac:dyDescent="0.45">
      <c r="A114">
        <v>0.51</v>
      </c>
      <c r="B114" t="s">
        <v>114</v>
      </c>
    </row>
    <row r="115" spans="1:2" x14ac:dyDescent="0.45">
      <c r="A115">
        <v>0.51</v>
      </c>
      <c r="B115" t="s">
        <v>115</v>
      </c>
    </row>
    <row r="116" spans="1:2" x14ac:dyDescent="0.45">
      <c r="A116">
        <v>0.50900000000000001</v>
      </c>
      <c r="B116" t="s">
        <v>116</v>
      </c>
    </row>
    <row r="117" spans="1:2" x14ac:dyDescent="0.45">
      <c r="A117">
        <v>0.50900000000000001</v>
      </c>
      <c r="B117" t="s">
        <v>117</v>
      </c>
    </row>
    <row r="118" spans="1:2" x14ac:dyDescent="0.45">
      <c r="A118">
        <v>0.50800000000000001</v>
      </c>
      <c r="B118" t="s">
        <v>118</v>
      </c>
    </row>
    <row r="119" spans="1:2" x14ac:dyDescent="0.45">
      <c r="A119">
        <v>0.50800000000000001</v>
      </c>
      <c r="B119" t="s">
        <v>119</v>
      </c>
    </row>
    <row r="120" spans="1:2" x14ac:dyDescent="0.45">
      <c r="A120">
        <v>0.50800000000000001</v>
      </c>
      <c r="B120" t="s">
        <v>120</v>
      </c>
    </row>
    <row r="121" spans="1:2" x14ac:dyDescent="0.45">
      <c r="A121">
        <v>0.50700000000000001</v>
      </c>
      <c r="B121" t="s">
        <v>121</v>
      </c>
    </row>
    <row r="122" spans="1:2" x14ac:dyDescent="0.45">
      <c r="A122">
        <v>0.50700000000000001</v>
      </c>
      <c r="B122" t="s">
        <v>122</v>
      </c>
    </row>
    <row r="123" spans="1:2" x14ac:dyDescent="0.45">
      <c r="A123">
        <v>0.50600000000000001</v>
      </c>
      <c r="B123" t="s">
        <v>123</v>
      </c>
    </row>
    <row r="124" spans="1:2" x14ac:dyDescent="0.45">
      <c r="A124">
        <v>0.50600000000000001</v>
      </c>
      <c r="B124" t="s">
        <v>124</v>
      </c>
    </row>
    <row r="125" spans="1:2" x14ac:dyDescent="0.45">
      <c r="A125">
        <v>0.505</v>
      </c>
      <c r="B125" t="s">
        <v>125</v>
      </c>
    </row>
    <row r="126" spans="1:2" x14ac:dyDescent="0.45">
      <c r="A126">
        <v>0.505</v>
      </c>
      <c r="B126" t="s">
        <v>126</v>
      </c>
    </row>
    <row r="127" spans="1:2" x14ac:dyDescent="0.45">
      <c r="A127">
        <v>0.504</v>
      </c>
      <c r="B127" t="s">
        <v>127</v>
      </c>
    </row>
    <row r="128" spans="1:2" x14ac:dyDescent="0.45">
      <c r="A128">
        <v>0.503</v>
      </c>
      <c r="B128" t="s">
        <v>128</v>
      </c>
    </row>
    <row r="129" spans="1:2" x14ac:dyDescent="0.45">
      <c r="A129">
        <v>0.503</v>
      </c>
      <c r="B129" t="s">
        <v>129</v>
      </c>
    </row>
    <row r="130" spans="1:2" x14ac:dyDescent="0.45">
      <c r="A130">
        <v>0.502</v>
      </c>
      <c r="B130" t="s">
        <v>130</v>
      </c>
    </row>
    <row r="131" spans="1:2" x14ac:dyDescent="0.45">
      <c r="A131">
        <v>0.501</v>
      </c>
      <c r="B131" t="s">
        <v>131</v>
      </c>
    </row>
    <row r="132" spans="1:2" x14ac:dyDescent="0.45">
      <c r="A132">
        <v>0.5</v>
      </c>
      <c r="B132" t="s">
        <v>132</v>
      </c>
    </row>
    <row r="133" spans="1:2" x14ac:dyDescent="0.45">
      <c r="A133">
        <v>0.5</v>
      </c>
      <c r="B133" t="s">
        <v>133</v>
      </c>
    </row>
    <row r="134" spans="1:2" x14ac:dyDescent="0.45">
      <c r="A134">
        <v>0.499</v>
      </c>
      <c r="B134" t="s">
        <v>134</v>
      </c>
    </row>
    <row r="135" spans="1:2" x14ac:dyDescent="0.45">
      <c r="A135">
        <v>0.498</v>
      </c>
      <c r="B135" t="s">
        <v>135</v>
      </c>
    </row>
    <row r="136" spans="1:2" x14ac:dyDescent="0.45">
      <c r="A136">
        <v>0.496</v>
      </c>
      <c r="B136" t="s">
        <v>136</v>
      </c>
    </row>
    <row r="137" spans="1:2" x14ac:dyDescent="0.45">
      <c r="A137">
        <v>0.495</v>
      </c>
      <c r="B137" t="s">
        <v>137</v>
      </c>
    </row>
    <row r="138" spans="1:2" x14ac:dyDescent="0.45">
      <c r="A138">
        <v>0.49399999999999999</v>
      </c>
      <c r="B138" t="s">
        <v>138</v>
      </c>
    </row>
    <row r="139" spans="1:2" x14ac:dyDescent="0.45">
      <c r="A139">
        <v>0.49199999999999999</v>
      </c>
      <c r="B139" t="s">
        <v>139</v>
      </c>
    </row>
    <row r="140" spans="1:2" x14ac:dyDescent="0.45">
      <c r="A140">
        <v>0.49</v>
      </c>
      <c r="B140" t="s">
        <v>140</v>
      </c>
    </row>
    <row r="141" spans="1:2" x14ac:dyDescent="0.45">
      <c r="A141">
        <v>0.48799999999999999</v>
      </c>
      <c r="B141" t="s">
        <v>141</v>
      </c>
    </row>
    <row r="142" spans="1:2" x14ac:dyDescent="0.45">
      <c r="A142">
        <v>0.48499999999999999</v>
      </c>
      <c r="B142" t="s">
        <v>142</v>
      </c>
    </row>
    <row r="143" spans="1:2" x14ac:dyDescent="0.45">
      <c r="A143">
        <v>0.48199999999999998</v>
      </c>
      <c r="B143" t="s">
        <v>143</v>
      </c>
    </row>
    <row r="144" spans="1:2" x14ac:dyDescent="0.45">
      <c r="A144">
        <v>0.47899999999999998</v>
      </c>
      <c r="B144" t="s">
        <v>144</v>
      </c>
    </row>
    <row r="145" spans="1:2" x14ac:dyDescent="0.45">
      <c r="A145">
        <v>0.47399999999999998</v>
      </c>
      <c r="B145" t="s">
        <v>145</v>
      </c>
    </row>
    <row r="146" spans="1:2" x14ac:dyDescent="0.45">
      <c r="A146">
        <v>0.46800000000000003</v>
      </c>
      <c r="B146" t="s">
        <v>146</v>
      </c>
    </row>
    <row r="147" spans="1:2" x14ac:dyDescent="0.45">
      <c r="A147">
        <v>0.46</v>
      </c>
      <c r="B147" t="s">
        <v>147</v>
      </c>
    </row>
    <row r="148" spans="1:2" x14ac:dyDescent="0.45">
      <c r="A148">
        <v>0.45</v>
      </c>
      <c r="B148" t="s">
        <v>148</v>
      </c>
    </row>
    <row r="149" spans="1:2" x14ac:dyDescent="0.45">
      <c r="A149">
        <v>0.437</v>
      </c>
      <c r="B149" t="s">
        <v>149</v>
      </c>
    </row>
    <row r="150" spans="1:2" x14ac:dyDescent="0.45">
      <c r="A150">
        <v>0.41799999999999998</v>
      </c>
      <c r="B150" t="s">
        <v>150</v>
      </c>
    </row>
    <row r="151" spans="1:2" x14ac:dyDescent="0.45">
      <c r="A151">
        <v>0.39400000000000002</v>
      </c>
      <c r="B151" t="s">
        <v>151</v>
      </c>
    </row>
    <row r="152" spans="1:2" x14ac:dyDescent="0.45">
      <c r="A152">
        <v>0.36199999999999999</v>
      </c>
      <c r="B152" t="s">
        <v>152</v>
      </c>
    </row>
    <row r="153" spans="1:2" x14ac:dyDescent="0.45">
      <c r="A153">
        <v>0.32500000000000001</v>
      </c>
      <c r="B153" t="s">
        <v>153</v>
      </c>
    </row>
    <row r="154" spans="1:2" x14ac:dyDescent="0.45">
      <c r="A154">
        <v>0.28799999999999998</v>
      </c>
      <c r="B154" t="s">
        <v>154</v>
      </c>
    </row>
    <row r="155" spans="1:2" x14ac:dyDescent="0.45">
      <c r="A155">
        <v>0.255</v>
      </c>
      <c r="B155" t="s">
        <v>155</v>
      </c>
    </row>
    <row r="156" spans="1:2" x14ac:dyDescent="0.45">
      <c r="A156">
        <v>0.22800000000000001</v>
      </c>
      <c r="B156" t="s">
        <v>156</v>
      </c>
    </row>
    <row r="157" spans="1:2" x14ac:dyDescent="0.45">
      <c r="A157">
        <v>0.20799999999999999</v>
      </c>
      <c r="B157" t="s">
        <v>157</v>
      </c>
    </row>
    <row r="158" spans="1:2" x14ac:dyDescent="0.45">
      <c r="A158">
        <v>0.191</v>
      </c>
      <c r="B158" t="s">
        <v>158</v>
      </c>
    </row>
    <row r="159" spans="1:2" x14ac:dyDescent="0.45">
      <c r="A159">
        <v>0.17799999999999999</v>
      </c>
      <c r="B159" t="s">
        <v>159</v>
      </c>
    </row>
    <row r="160" spans="1:2" x14ac:dyDescent="0.45">
      <c r="A160">
        <v>0.16800000000000001</v>
      </c>
      <c r="B160" t="s">
        <v>160</v>
      </c>
    </row>
    <row r="161" spans="1:2" x14ac:dyDescent="0.45">
      <c r="A161">
        <v>0.159</v>
      </c>
      <c r="B161" t="s">
        <v>161</v>
      </c>
    </row>
    <row r="162" spans="1:2" x14ac:dyDescent="0.45">
      <c r="A162">
        <v>0.152</v>
      </c>
      <c r="B162" t="s">
        <v>162</v>
      </c>
    </row>
    <row r="163" spans="1:2" x14ac:dyDescent="0.45">
      <c r="A163">
        <v>0.14499999999999999</v>
      </c>
      <c r="B163" t="s">
        <v>163</v>
      </c>
    </row>
    <row r="164" spans="1:2" x14ac:dyDescent="0.45">
      <c r="A164">
        <v>0.14000000000000001</v>
      </c>
      <c r="B164" t="s">
        <v>164</v>
      </c>
    </row>
    <row r="165" spans="1:2" x14ac:dyDescent="0.45">
      <c r="A165">
        <v>0.13500000000000001</v>
      </c>
      <c r="B165" t="s">
        <v>165</v>
      </c>
    </row>
    <row r="166" spans="1:2" x14ac:dyDescent="0.45">
      <c r="A166">
        <v>0.13100000000000001</v>
      </c>
      <c r="B166" t="s">
        <v>166</v>
      </c>
    </row>
    <row r="167" spans="1:2" x14ac:dyDescent="0.45">
      <c r="A167">
        <v>0.127</v>
      </c>
      <c r="B167" t="s">
        <v>167</v>
      </c>
    </row>
    <row r="168" spans="1:2" x14ac:dyDescent="0.45">
      <c r="A168">
        <v>0.123</v>
      </c>
      <c r="B168" t="s">
        <v>168</v>
      </c>
    </row>
    <row r="169" spans="1:2" x14ac:dyDescent="0.45">
      <c r="A169">
        <v>0.12</v>
      </c>
      <c r="B169" t="s">
        <v>169</v>
      </c>
    </row>
    <row r="170" spans="1:2" x14ac:dyDescent="0.45">
      <c r="A170">
        <v>0.11700000000000001</v>
      </c>
      <c r="B170" t="s">
        <v>170</v>
      </c>
    </row>
    <row r="171" spans="1:2" x14ac:dyDescent="0.45">
      <c r="A171">
        <v>0.115</v>
      </c>
      <c r="B171" t="s">
        <v>171</v>
      </c>
    </row>
    <row r="172" spans="1:2" x14ac:dyDescent="0.45">
      <c r="A172">
        <v>0.112</v>
      </c>
      <c r="B172" t="s">
        <v>172</v>
      </c>
    </row>
    <row r="173" spans="1:2" x14ac:dyDescent="0.45">
      <c r="A173">
        <v>0.11</v>
      </c>
      <c r="B173" t="s">
        <v>173</v>
      </c>
    </row>
    <row r="174" spans="1:2" x14ac:dyDescent="0.45">
      <c r="A174">
        <v>0.108</v>
      </c>
      <c r="B174" t="s">
        <v>174</v>
      </c>
    </row>
    <row r="175" spans="1:2" x14ac:dyDescent="0.45">
      <c r="A175">
        <v>0.106</v>
      </c>
      <c r="B175" t="s">
        <v>175</v>
      </c>
    </row>
    <row r="176" spans="1:2" x14ac:dyDescent="0.45">
      <c r="A176">
        <v>0.104</v>
      </c>
      <c r="B176" t="s">
        <v>176</v>
      </c>
    </row>
    <row r="177" spans="1:2" x14ac:dyDescent="0.45">
      <c r="A177">
        <v>0.10299999999999999</v>
      </c>
      <c r="B177" t="s">
        <v>177</v>
      </c>
    </row>
    <row r="178" spans="1:2" x14ac:dyDescent="0.45">
      <c r="A178">
        <v>0.10100000000000001</v>
      </c>
      <c r="B178" t="s">
        <v>178</v>
      </c>
    </row>
    <row r="179" spans="1:2" x14ac:dyDescent="0.45">
      <c r="A179">
        <v>0.1</v>
      </c>
      <c r="B179" t="s">
        <v>179</v>
      </c>
    </row>
    <row r="180" spans="1:2" x14ac:dyDescent="0.45">
      <c r="A180">
        <v>9.8000000000000004E-2</v>
      </c>
      <c r="B180" t="s">
        <v>180</v>
      </c>
    </row>
    <row r="181" spans="1:2" x14ac:dyDescent="0.45">
      <c r="A181">
        <v>9.7000000000000003E-2</v>
      </c>
      <c r="B181" t="s">
        <v>181</v>
      </c>
    </row>
    <row r="182" spans="1:2" x14ac:dyDescent="0.45">
      <c r="A182">
        <v>9.5000000000000001E-2</v>
      </c>
      <c r="B182" t="s">
        <v>182</v>
      </c>
    </row>
    <row r="183" spans="1:2" x14ac:dyDescent="0.45">
      <c r="A183">
        <v>9.4E-2</v>
      </c>
      <c r="B183" t="s">
        <v>183</v>
      </c>
    </row>
    <row r="184" spans="1:2" x14ac:dyDescent="0.45">
      <c r="A184">
        <v>9.2999999999999999E-2</v>
      </c>
      <c r="B184" t="s">
        <v>184</v>
      </c>
    </row>
    <row r="185" spans="1:2" x14ac:dyDescent="0.45">
      <c r="A185">
        <v>9.1999999999999998E-2</v>
      </c>
      <c r="B185" t="s">
        <v>185</v>
      </c>
    </row>
    <row r="186" spans="1:2" x14ac:dyDescent="0.45">
      <c r="A186">
        <v>9.0999999999999998E-2</v>
      </c>
      <c r="B186" t="s">
        <v>186</v>
      </c>
    </row>
    <row r="187" spans="1:2" x14ac:dyDescent="0.45">
      <c r="A187">
        <v>0.09</v>
      </c>
      <c r="B187" t="s">
        <v>187</v>
      </c>
    </row>
    <row r="188" spans="1:2" x14ac:dyDescent="0.45">
      <c r="A188">
        <v>8.8999999999999996E-2</v>
      </c>
      <c r="B188" t="s">
        <v>188</v>
      </c>
    </row>
    <row r="189" spans="1:2" x14ac:dyDescent="0.45">
      <c r="A189">
        <v>8.7999999999999995E-2</v>
      </c>
      <c r="B189" t="s">
        <v>189</v>
      </c>
    </row>
    <row r="190" spans="1:2" x14ac:dyDescent="0.45">
      <c r="A190">
        <v>8.6999999999999994E-2</v>
      </c>
      <c r="B190" t="s">
        <v>190</v>
      </c>
    </row>
    <row r="191" spans="1:2" x14ac:dyDescent="0.45">
      <c r="A191">
        <v>8.5999999999999993E-2</v>
      </c>
      <c r="B191" t="s">
        <v>191</v>
      </c>
    </row>
    <row r="192" spans="1:2" x14ac:dyDescent="0.45">
      <c r="A192">
        <v>8.5000000000000006E-2</v>
      </c>
      <c r="B192" t="s">
        <v>192</v>
      </c>
    </row>
    <row r="193" spans="1:2" x14ac:dyDescent="0.45">
      <c r="A193">
        <v>8.5000000000000006E-2</v>
      </c>
      <c r="B193" t="s">
        <v>193</v>
      </c>
    </row>
    <row r="194" spans="1:2" x14ac:dyDescent="0.45">
      <c r="A194">
        <v>8.4000000000000005E-2</v>
      </c>
      <c r="B194" t="s">
        <v>194</v>
      </c>
    </row>
    <row r="195" spans="1:2" x14ac:dyDescent="0.45">
      <c r="A195">
        <v>8.3000000000000004E-2</v>
      </c>
      <c r="B195" t="s">
        <v>195</v>
      </c>
    </row>
    <row r="196" spans="1:2" x14ac:dyDescent="0.45">
      <c r="A196">
        <v>8.2000000000000003E-2</v>
      </c>
      <c r="B196" t="s">
        <v>196</v>
      </c>
    </row>
    <row r="197" spans="1:2" x14ac:dyDescent="0.45">
      <c r="A197">
        <v>8.2000000000000003E-2</v>
      </c>
      <c r="B197" t="s">
        <v>197</v>
      </c>
    </row>
    <row r="198" spans="1:2" x14ac:dyDescent="0.45">
      <c r="A198">
        <v>8.1000000000000003E-2</v>
      </c>
      <c r="B198" t="s">
        <v>198</v>
      </c>
    </row>
    <row r="199" spans="1:2" x14ac:dyDescent="0.45">
      <c r="A199">
        <v>0.08</v>
      </c>
      <c r="B199" t="s">
        <v>199</v>
      </c>
    </row>
    <row r="200" spans="1:2" x14ac:dyDescent="0.45">
      <c r="A200">
        <v>0.08</v>
      </c>
      <c r="B200" t="s">
        <v>200</v>
      </c>
    </row>
    <row r="201" spans="1:2" x14ac:dyDescent="0.45">
      <c r="A201">
        <v>7.9000000000000001E-2</v>
      </c>
      <c r="B201" t="s">
        <v>201</v>
      </c>
    </row>
    <row r="202" spans="1:2" x14ac:dyDescent="0.45">
      <c r="A202">
        <v>7.8E-2</v>
      </c>
      <c r="B202" t="s">
        <v>202</v>
      </c>
    </row>
    <row r="203" spans="1:2" x14ac:dyDescent="0.45">
      <c r="A203">
        <v>7.8E-2</v>
      </c>
      <c r="B203" t="s">
        <v>203</v>
      </c>
    </row>
    <row r="204" spans="1:2" x14ac:dyDescent="0.45">
      <c r="A204">
        <v>7.6999999999999999E-2</v>
      </c>
      <c r="B204" t="s">
        <v>204</v>
      </c>
    </row>
    <row r="205" spans="1:2" x14ac:dyDescent="0.45">
      <c r="A205">
        <v>7.6999999999999999E-2</v>
      </c>
      <c r="B205" t="s">
        <v>205</v>
      </c>
    </row>
    <row r="206" spans="1:2" x14ac:dyDescent="0.45">
      <c r="A206">
        <v>7.5999999999999998E-2</v>
      </c>
      <c r="B206" t="s">
        <v>206</v>
      </c>
    </row>
    <row r="207" spans="1:2" x14ac:dyDescent="0.45">
      <c r="A207">
        <v>7.5999999999999998E-2</v>
      </c>
      <c r="B207" t="s">
        <v>207</v>
      </c>
    </row>
    <row r="208" spans="1:2" x14ac:dyDescent="0.45">
      <c r="A208">
        <v>7.4999999999999997E-2</v>
      </c>
      <c r="B208" t="s">
        <v>208</v>
      </c>
    </row>
    <row r="209" spans="1:2" x14ac:dyDescent="0.45">
      <c r="A209">
        <v>7.4999999999999997E-2</v>
      </c>
      <c r="B209" t="s">
        <v>209</v>
      </c>
    </row>
    <row r="210" spans="1:2" x14ac:dyDescent="0.45">
      <c r="A210">
        <v>7.3999999999999996E-2</v>
      </c>
      <c r="B210" t="s">
        <v>210</v>
      </c>
    </row>
    <row r="211" spans="1:2" x14ac:dyDescent="0.45">
      <c r="A211">
        <v>7.3999999999999996E-2</v>
      </c>
      <c r="B211" t="s">
        <v>211</v>
      </c>
    </row>
    <row r="212" spans="1:2" x14ac:dyDescent="0.45">
      <c r="A212">
        <v>7.2999999999999995E-2</v>
      </c>
      <c r="B212" t="s">
        <v>212</v>
      </c>
    </row>
    <row r="213" spans="1:2" x14ac:dyDescent="0.45">
      <c r="A213">
        <v>7.2999999999999995E-2</v>
      </c>
      <c r="B213" t="s">
        <v>213</v>
      </c>
    </row>
    <row r="214" spans="1:2" x14ac:dyDescent="0.45">
      <c r="A214">
        <v>7.1999999999999995E-2</v>
      </c>
      <c r="B214" t="s">
        <v>214</v>
      </c>
    </row>
    <row r="215" spans="1:2" x14ac:dyDescent="0.45">
      <c r="A215">
        <v>7.1999999999999995E-2</v>
      </c>
      <c r="B215" t="s">
        <v>215</v>
      </c>
    </row>
    <row r="216" spans="1:2" x14ac:dyDescent="0.45">
      <c r="A216">
        <v>7.0999999999999994E-2</v>
      </c>
      <c r="B216" t="s">
        <v>216</v>
      </c>
    </row>
    <row r="217" spans="1:2" x14ac:dyDescent="0.45">
      <c r="A217">
        <v>7.0999999999999994E-2</v>
      </c>
      <c r="B217" t="s">
        <v>217</v>
      </c>
    </row>
    <row r="218" spans="1:2" x14ac:dyDescent="0.45">
      <c r="A218">
        <v>7.0999999999999994E-2</v>
      </c>
      <c r="B218" t="s">
        <v>218</v>
      </c>
    </row>
    <row r="219" spans="1:2" x14ac:dyDescent="0.45">
      <c r="A219">
        <v>7.0000000000000007E-2</v>
      </c>
      <c r="B219" t="s">
        <v>219</v>
      </c>
    </row>
    <row r="220" spans="1:2" x14ac:dyDescent="0.45">
      <c r="A220">
        <v>7.0000000000000007E-2</v>
      </c>
      <c r="B220" t="s">
        <v>220</v>
      </c>
    </row>
    <row r="221" spans="1:2" x14ac:dyDescent="0.45">
      <c r="A221">
        <v>6.9000000000000006E-2</v>
      </c>
      <c r="B221" t="s">
        <v>221</v>
      </c>
    </row>
    <row r="222" spans="1:2" x14ac:dyDescent="0.45">
      <c r="A222">
        <v>6.9000000000000006E-2</v>
      </c>
      <c r="B222" t="s">
        <v>222</v>
      </c>
    </row>
    <row r="223" spans="1:2" x14ac:dyDescent="0.45">
      <c r="A223">
        <v>6.9000000000000006E-2</v>
      </c>
      <c r="B223" t="s">
        <v>223</v>
      </c>
    </row>
    <row r="224" spans="1:2" x14ac:dyDescent="0.45">
      <c r="A224">
        <v>6.8000000000000005E-2</v>
      </c>
      <c r="B224" t="s">
        <v>224</v>
      </c>
    </row>
    <row r="225" spans="1:2" x14ac:dyDescent="0.45">
      <c r="A225">
        <v>6.8000000000000005E-2</v>
      </c>
      <c r="B225" t="s">
        <v>225</v>
      </c>
    </row>
    <row r="226" spans="1:2" x14ac:dyDescent="0.45">
      <c r="A226">
        <v>6.8000000000000005E-2</v>
      </c>
      <c r="B226" t="s">
        <v>226</v>
      </c>
    </row>
    <row r="227" spans="1:2" x14ac:dyDescent="0.45">
      <c r="A227">
        <v>6.7000000000000004E-2</v>
      </c>
      <c r="B227" t="s">
        <v>227</v>
      </c>
    </row>
    <row r="228" spans="1:2" x14ac:dyDescent="0.45">
      <c r="A228">
        <v>6.7000000000000004E-2</v>
      </c>
      <c r="B228" t="s">
        <v>228</v>
      </c>
    </row>
    <row r="229" spans="1:2" x14ac:dyDescent="0.45">
      <c r="A229">
        <v>6.7000000000000004E-2</v>
      </c>
      <c r="B229" t="s">
        <v>229</v>
      </c>
    </row>
    <row r="230" spans="1:2" x14ac:dyDescent="0.45">
      <c r="A230">
        <v>6.6000000000000003E-2</v>
      </c>
      <c r="B230" t="s">
        <v>230</v>
      </c>
    </row>
    <row r="231" spans="1:2" x14ac:dyDescent="0.45">
      <c r="A231">
        <v>6.6000000000000003E-2</v>
      </c>
      <c r="B231" t="s">
        <v>231</v>
      </c>
    </row>
    <row r="232" spans="1:2" x14ac:dyDescent="0.45">
      <c r="A232">
        <v>6.6000000000000003E-2</v>
      </c>
      <c r="B232" t="s">
        <v>232</v>
      </c>
    </row>
    <row r="233" spans="1:2" x14ac:dyDescent="0.45">
      <c r="A233">
        <v>6.5000000000000002E-2</v>
      </c>
      <c r="B233" t="s">
        <v>233</v>
      </c>
    </row>
    <row r="234" spans="1:2" x14ac:dyDescent="0.45">
      <c r="A234">
        <v>6.5000000000000002E-2</v>
      </c>
      <c r="B234" t="s">
        <v>234</v>
      </c>
    </row>
    <row r="235" spans="1:2" x14ac:dyDescent="0.45">
      <c r="A235">
        <v>6.5000000000000002E-2</v>
      </c>
      <c r="B235" t="s">
        <v>235</v>
      </c>
    </row>
    <row r="236" spans="1:2" x14ac:dyDescent="0.45">
      <c r="A236">
        <v>6.4000000000000001E-2</v>
      </c>
      <c r="B236" t="s">
        <v>236</v>
      </c>
    </row>
    <row r="237" spans="1:2" x14ac:dyDescent="0.45">
      <c r="A237">
        <v>6.4000000000000001E-2</v>
      </c>
      <c r="B237" t="s">
        <v>237</v>
      </c>
    </row>
    <row r="238" spans="1:2" x14ac:dyDescent="0.45">
      <c r="A238">
        <v>6.4000000000000001E-2</v>
      </c>
      <c r="B238" t="s">
        <v>238</v>
      </c>
    </row>
    <row r="239" spans="1:2" x14ac:dyDescent="0.45">
      <c r="A239">
        <v>6.4000000000000001E-2</v>
      </c>
      <c r="B239" t="s">
        <v>239</v>
      </c>
    </row>
    <row r="240" spans="1:2" x14ac:dyDescent="0.45">
      <c r="A240">
        <v>6.3E-2</v>
      </c>
      <c r="B240" t="s">
        <v>240</v>
      </c>
    </row>
    <row r="241" spans="1:2" x14ac:dyDescent="0.45">
      <c r="A241">
        <v>6.3E-2</v>
      </c>
      <c r="B241" t="s">
        <v>241</v>
      </c>
    </row>
    <row r="242" spans="1:2" x14ac:dyDescent="0.45">
      <c r="A242">
        <v>6.3E-2</v>
      </c>
      <c r="B242" t="s">
        <v>242</v>
      </c>
    </row>
    <row r="243" spans="1:2" x14ac:dyDescent="0.45">
      <c r="A243">
        <v>6.3E-2</v>
      </c>
      <c r="B243" t="s">
        <v>243</v>
      </c>
    </row>
    <row r="244" spans="1:2" x14ac:dyDescent="0.45">
      <c r="A244">
        <v>6.2E-2</v>
      </c>
      <c r="B244" t="s">
        <v>244</v>
      </c>
    </row>
    <row r="245" spans="1:2" x14ac:dyDescent="0.45">
      <c r="A245">
        <v>6.2E-2</v>
      </c>
      <c r="B245" t="s">
        <v>245</v>
      </c>
    </row>
    <row r="246" spans="1:2" x14ac:dyDescent="0.45">
      <c r="A246">
        <v>6.2E-2</v>
      </c>
      <c r="B246" t="s">
        <v>246</v>
      </c>
    </row>
    <row r="247" spans="1:2" x14ac:dyDescent="0.45">
      <c r="A247">
        <v>6.2E-2</v>
      </c>
      <c r="B247" t="s">
        <v>247</v>
      </c>
    </row>
    <row r="248" spans="1:2" x14ac:dyDescent="0.45">
      <c r="A248">
        <v>6.0999999999999999E-2</v>
      </c>
      <c r="B248" t="s">
        <v>248</v>
      </c>
    </row>
    <row r="249" spans="1:2" x14ac:dyDescent="0.45">
      <c r="A249">
        <v>6.0999999999999999E-2</v>
      </c>
      <c r="B249" t="s">
        <v>249</v>
      </c>
    </row>
    <row r="250" spans="1:2" x14ac:dyDescent="0.45">
      <c r="A250">
        <v>6.0999999999999999E-2</v>
      </c>
      <c r="B250" t="s">
        <v>250</v>
      </c>
    </row>
    <row r="251" spans="1:2" x14ac:dyDescent="0.45">
      <c r="A251">
        <v>6.0999999999999999E-2</v>
      </c>
      <c r="B251" t="s">
        <v>251</v>
      </c>
    </row>
    <row r="252" spans="1:2" x14ac:dyDescent="0.45">
      <c r="A252">
        <v>0.06</v>
      </c>
      <c r="B252" t="s">
        <v>252</v>
      </c>
    </row>
    <row r="253" spans="1:2" x14ac:dyDescent="0.45">
      <c r="A253">
        <v>0.06</v>
      </c>
      <c r="B253" t="s">
        <v>253</v>
      </c>
    </row>
    <row r="254" spans="1:2" x14ac:dyDescent="0.45">
      <c r="A254">
        <v>0.06</v>
      </c>
      <c r="B254" t="s">
        <v>254</v>
      </c>
    </row>
    <row r="255" spans="1:2" x14ac:dyDescent="0.45">
      <c r="A255">
        <v>0.06</v>
      </c>
      <c r="B255" t="s">
        <v>255</v>
      </c>
    </row>
    <row r="256" spans="1:2" x14ac:dyDescent="0.45">
      <c r="A256">
        <v>5.8999999999999997E-2</v>
      </c>
      <c r="B256" t="s">
        <v>256</v>
      </c>
    </row>
    <row r="257" spans="1:2" x14ac:dyDescent="0.45">
      <c r="A257">
        <v>5.8999999999999997E-2</v>
      </c>
      <c r="B257" t="s">
        <v>257</v>
      </c>
    </row>
    <row r="258" spans="1:2" x14ac:dyDescent="0.45">
      <c r="A258">
        <v>5.8999999999999997E-2</v>
      </c>
      <c r="B258" t="s">
        <v>258</v>
      </c>
    </row>
    <row r="259" spans="1:2" x14ac:dyDescent="0.45">
      <c r="A259">
        <v>5.8999999999999997E-2</v>
      </c>
      <c r="B259" t="s">
        <v>259</v>
      </c>
    </row>
    <row r="260" spans="1:2" x14ac:dyDescent="0.45">
      <c r="A260">
        <v>5.8999999999999997E-2</v>
      </c>
      <c r="B260" t="s">
        <v>260</v>
      </c>
    </row>
    <row r="261" spans="1:2" x14ac:dyDescent="0.45">
      <c r="A261">
        <v>5.8000000000000003E-2</v>
      </c>
      <c r="B261" t="s">
        <v>261</v>
      </c>
    </row>
    <row r="262" spans="1:2" x14ac:dyDescent="0.45">
      <c r="A262">
        <v>5.8000000000000003E-2</v>
      </c>
      <c r="B262" t="s">
        <v>262</v>
      </c>
    </row>
    <row r="263" spans="1:2" x14ac:dyDescent="0.45">
      <c r="A263">
        <v>5.8000000000000003E-2</v>
      </c>
      <c r="B263" t="s">
        <v>263</v>
      </c>
    </row>
    <row r="264" spans="1:2" x14ac:dyDescent="0.45">
      <c r="A264">
        <v>5.8000000000000003E-2</v>
      </c>
      <c r="B264" t="s">
        <v>264</v>
      </c>
    </row>
    <row r="265" spans="1:2" x14ac:dyDescent="0.45">
      <c r="A265">
        <v>5.8000000000000003E-2</v>
      </c>
      <c r="B265" t="s">
        <v>265</v>
      </c>
    </row>
    <row r="266" spans="1:2" x14ac:dyDescent="0.45">
      <c r="A266">
        <v>5.7000000000000002E-2</v>
      </c>
      <c r="B266" t="s">
        <v>266</v>
      </c>
    </row>
    <row r="267" spans="1:2" x14ac:dyDescent="0.45">
      <c r="A267">
        <v>5.7000000000000002E-2</v>
      </c>
      <c r="B267" t="s">
        <v>267</v>
      </c>
    </row>
    <row r="268" spans="1:2" x14ac:dyDescent="0.45">
      <c r="A268">
        <v>5.7000000000000002E-2</v>
      </c>
      <c r="B268" t="s">
        <v>268</v>
      </c>
    </row>
    <row r="269" spans="1:2" x14ac:dyDescent="0.45">
      <c r="A269">
        <v>5.7000000000000002E-2</v>
      </c>
      <c r="B269" t="s">
        <v>269</v>
      </c>
    </row>
    <row r="270" spans="1:2" x14ac:dyDescent="0.45">
      <c r="A270">
        <v>5.7000000000000002E-2</v>
      </c>
      <c r="B270" t="s">
        <v>270</v>
      </c>
    </row>
    <row r="271" spans="1:2" x14ac:dyDescent="0.45">
      <c r="A271">
        <v>5.7000000000000002E-2</v>
      </c>
      <c r="B271" t="s">
        <v>271</v>
      </c>
    </row>
    <row r="272" spans="1:2" x14ac:dyDescent="0.45">
      <c r="A272">
        <v>5.6000000000000001E-2</v>
      </c>
      <c r="B272" t="s">
        <v>272</v>
      </c>
    </row>
    <row r="273" spans="1:2" x14ac:dyDescent="0.45">
      <c r="A273">
        <v>5.6000000000000001E-2</v>
      </c>
      <c r="B273" t="s">
        <v>273</v>
      </c>
    </row>
    <row r="274" spans="1:2" x14ac:dyDescent="0.45">
      <c r="A274">
        <v>5.6000000000000001E-2</v>
      </c>
      <c r="B274" t="s">
        <v>274</v>
      </c>
    </row>
    <row r="275" spans="1:2" x14ac:dyDescent="0.45">
      <c r="A275">
        <v>5.6000000000000001E-2</v>
      </c>
      <c r="B275" t="s">
        <v>275</v>
      </c>
    </row>
    <row r="276" spans="1:2" x14ac:dyDescent="0.45">
      <c r="A276">
        <v>5.6000000000000001E-2</v>
      </c>
      <c r="B276" t="s">
        <v>276</v>
      </c>
    </row>
    <row r="277" spans="1:2" x14ac:dyDescent="0.45">
      <c r="A277">
        <v>5.5E-2</v>
      </c>
      <c r="B277" t="s">
        <v>277</v>
      </c>
    </row>
    <row r="278" spans="1:2" x14ac:dyDescent="0.45">
      <c r="A278">
        <v>5.5E-2</v>
      </c>
      <c r="B278" t="s">
        <v>278</v>
      </c>
    </row>
    <row r="279" spans="1:2" x14ac:dyDescent="0.45">
      <c r="A279">
        <v>5.5E-2</v>
      </c>
      <c r="B279" t="s">
        <v>279</v>
      </c>
    </row>
    <row r="280" spans="1:2" x14ac:dyDescent="0.45">
      <c r="A280">
        <v>5.5E-2</v>
      </c>
      <c r="B280" t="s">
        <v>280</v>
      </c>
    </row>
    <row r="281" spans="1:2" x14ac:dyDescent="0.45">
      <c r="A281">
        <v>5.5E-2</v>
      </c>
      <c r="B281" t="s">
        <v>281</v>
      </c>
    </row>
    <row r="282" spans="1:2" x14ac:dyDescent="0.45">
      <c r="A282">
        <v>5.5E-2</v>
      </c>
      <c r="B282" t="s">
        <v>282</v>
      </c>
    </row>
    <row r="283" spans="1:2" x14ac:dyDescent="0.45">
      <c r="A283">
        <v>5.5E-2</v>
      </c>
      <c r="B283" t="s">
        <v>283</v>
      </c>
    </row>
    <row r="284" spans="1:2" x14ac:dyDescent="0.45">
      <c r="A284">
        <v>5.3999999999999999E-2</v>
      </c>
      <c r="B284" t="s">
        <v>284</v>
      </c>
    </row>
    <row r="285" spans="1:2" x14ac:dyDescent="0.45">
      <c r="A285">
        <v>5.3999999999999999E-2</v>
      </c>
      <c r="B285" t="s">
        <v>285</v>
      </c>
    </row>
    <row r="286" spans="1:2" x14ac:dyDescent="0.45">
      <c r="A286">
        <v>5.3999999999999999E-2</v>
      </c>
      <c r="B286" t="s">
        <v>286</v>
      </c>
    </row>
    <row r="287" spans="1:2" x14ac:dyDescent="0.45">
      <c r="A287">
        <v>5.3999999999999999E-2</v>
      </c>
      <c r="B287" t="s">
        <v>287</v>
      </c>
    </row>
    <row r="288" spans="1:2" x14ac:dyDescent="0.45">
      <c r="A288">
        <v>5.3999999999999999E-2</v>
      </c>
      <c r="B288" t="s">
        <v>288</v>
      </c>
    </row>
    <row r="289" spans="1:2" x14ac:dyDescent="0.45">
      <c r="A289">
        <v>5.3999999999999999E-2</v>
      </c>
      <c r="B289" t="s">
        <v>289</v>
      </c>
    </row>
    <row r="290" spans="1:2" x14ac:dyDescent="0.45">
      <c r="A290">
        <v>5.2999999999999999E-2</v>
      </c>
      <c r="B290" t="s">
        <v>290</v>
      </c>
    </row>
    <row r="291" spans="1:2" x14ac:dyDescent="0.45">
      <c r="A291">
        <v>5.2999999999999999E-2</v>
      </c>
      <c r="B291" t="s">
        <v>291</v>
      </c>
    </row>
    <row r="292" spans="1:2" x14ac:dyDescent="0.45">
      <c r="A292">
        <v>5.2999999999999999E-2</v>
      </c>
      <c r="B292" t="s">
        <v>292</v>
      </c>
    </row>
    <row r="293" spans="1:2" x14ac:dyDescent="0.45">
      <c r="A293">
        <v>5.2999999999999999E-2</v>
      </c>
      <c r="B293" t="s">
        <v>293</v>
      </c>
    </row>
    <row r="294" spans="1:2" x14ac:dyDescent="0.45">
      <c r="A294">
        <v>5.2999999999999999E-2</v>
      </c>
      <c r="B294" t="s">
        <v>294</v>
      </c>
    </row>
    <row r="295" spans="1:2" x14ac:dyDescent="0.45">
      <c r="A295">
        <v>5.2999999999999999E-2</v>
      </c>
      <c r="B295" t="s">
        <v>295</v>
      </c>
    </row>
    <row r="296" spans="1:2" x14ac:dyDescent="0.45">
      <c r="A296">
        <v>5.2999999999999999E-2</v>
      </c>
      <c r="B296" t="s">
        <v>296</v>
      </c>
    </row>
    <row r="297" spans="1:2" x14ac:dyDescent="0.45">
      <c r="A297">
        <v>5.1999999999999998E-2</v>
      </c>
      <c r="B297" t="s">
        <v>297</v>
      </c>
    </row>
    <row r="298" spans="1:2" x14ac:dyDescent="0.45">
      <c r="A298">
        <v>5.1999999999999998E-2</v>
      </c>
      <c r="B298" t="s">
        <v>298</v>
      </c>
    </row>
    <row r="299" spans="1:2" x14ac:dyDescent="0.45">
      <c r="A299">
        <v>5.1999999999999998E-2</v>
      </c>
      <c r="B299" t="s">
        <v>299</v>
      </c>
    </row>
    <row r="300" spans="1:2" x14ac:dyDescent="0.45">
      <c r="A300">
        <v>5.1999999999999998E-2</v>
      </c>
      <c r="B300" t="s">
        <v>300</v>
      </c>
    </row>
    <row r="301" spans="1:2" x14ac:dyDescent="0.45">
      <c r="A301">
        <v>5.1999999999999998E-2</v>
      </c>
      <c r="B301" t="s">
        <v>301</v>
      </c>
    </row>
    <row r="302" spans="1:2" x14ac:dyDescent="0.45">
      <c r="A302">
        <v>5.1999999999999998E-2</v>
      </c>
      <c r="B302" t="s">
        <v>302</v>
      </c>
    </row>
    <row r="303" spans="1:2" x14ac:dyDescent="0.45">
      <c r="A303">
        <v>5.1999999999999998E-2</v>
      </c>
      <c r="B303" t="s">
        <v>303</v>
      </c>
    </row>
    <row r="304" spans="1:2" x14ac:dyDescent="0.45">
      <c r="A304">
        <v>5.1999999999999998E-2</v>
      </c>
      <c r="B304" t="s">
        <v>304</v>
      </c>
    </row>
    <row r="305" spans="1:2" x14ac:dyDescent="0.45">
      <c r="A305">
        <v>5.0999999999999997E-2</v>
      </c>
      <c r="B305" t="s">
        <v>305</v>
      </c>
    </row>
    <row r="306" spans="1:2" x14ac:dyDescent="0.45">
      <c r="A306">
        <v>5.0999999999999997E-2</v>
      </c>
      <c r="B306" t="s">
        <v>306</v>
      </c>
    </row>
    <row r="307" spans="1:2" x14ac:dyDescent="0.45">
      <c r="A307">
        <v>5.0999999999999997E-2</v>
      </c>
      <c r="B307" t="s">
        <v>307</v>
      </c>
    </row>
    <row r="308" spans="1:2" x14ac:dyDescent="0.45">
      <c r="A308">
        <v>5.0999999999999997E-2</v>
      </c>
      <c r="B308" t="s">
        <v>308</v>
      </c>
    </row>
    <row r="309" spans="1:2" x14ac:dyDescent="0.45">
      <c r="A309">
        <v>5.0999999999999997E-2</v>
      </c>
      <c r="B309" t="s">
        <v>309</v>
      </c>
    </row>
    <row r="310" spans="1:2" x14ac:dyDescent="0.45">
      <c r="A310">
        <v>5.0999999999999997E-2</v>
      </c>
      <c r="B310" t="s">
        <v>310</v>
      </c>
    </row>
    <row r="311" spans="1:2" x14ac:dyDescent="0.45">
      <c r="A311">
        <v>5.0999999999999997E-2</v>
      </c>
      <c r="B311" t="s">
        <v>311</v>
      </c>
    </row>
    <row r="312" spans="1:2" x14ac:dyDescent="0.45">
      <c r="A312">
        <v>5.0999999999999997E-2</v>
      </c>
      <c r="B312" t="s">
        <v>312</v>
      </c>
    </row>
    <row r="313" spans="1:2" x14ac:dyDescent="0.45">
      <c r="A313">
        <v>0.05</v>
      </c>
      <c r="B313" t="s">
        <v>313</v>
      </c>
    </row>
    <row r="314" spans="1:2" x14ac:dyDescent="0.45">
      <c r="A314">
        <v>0.05</v>
      </c>
      <c r="B314" t="s">
        <v>314</v>
      </c>
    </row>
    <row r="315" spans="1:2" x14ac:dyDescent="0.45">
      <c r="A315">
        <v>0.05</v>
      </c>
      <c r="B315" t="s">
        <v>315</v>
      </c>
    </row>
    <row r="316" spans="1:2" x14ac:dyDescent="0.45">
      <c r="A316">
        <v>0.05</v>
      </c>
      <c r="B316" t="s">
        <v>316</v>
      </c>
    </row>
    <row r="317" spans="1:2" x14ac:dyDescent="0.45">
      <c r="A317">
        <v>0.05</v>
      </c>
      <c r="B317" t="s">
        <v>317</v>
      </c>
    </row>
    <row r="318" spans="1:2" x14ac:dyDescent="0.45">
      <c r="A318">
        <v>0.05</v>
      </c>
      <c r="B318" t="s">
        <v>318</v>
      </c>
    </row>
    <row r="319" spans="1:2" x14ac:dyDescent="0.45">
      <c r="A319">
        <v>0.05</v>
      </c>
      <c r="B319" t="s">
        <v>319</v>
      </c>
    </row>
    <row r="320" spans="1:2" x14ac:dyDescent="0.45">
      <c r="A320">
        <v>0.05</v>
      </c>
      <c r="B320" t="s">
        <v>320</v>
      </c>
    </row>
    <row r="321" spans="1:2" x14ac:dyDescent="0.45">
      <c r="A321">
        <v>4.9000000000000002E-2</v>
      </c>
      <c r="B321" t="s">
        <v>321</v>
      </c>
    </row>
    <row r="322" spans="1:2" x14ac:dyDescent="0.45">
      <c r="A322">
        <v>4.9000000000000002E-2</v>
      </c>
      <c r="B322" t="s">
        <v>322</v>
      </c>
    </row>
    <row r="323" spans="1:2" x14ac:dyDescent="0.45">
      <c r="A323">
        <v>4.9000000000000002E-2</v>
      </c>
      <c r="B323" t="s">
        <v>323</v>
      </c>
    </row>
    <row r="324" spans="1:2" x14ac:dyDescent="0.45">
      <c r="A324">
        <v>4.9000000000000002E-2</v>
      </c>
      <c r="B324" t="s">
        <v>324</v>
      </c>
    </row>
    <row r="325" spans="1:2" x14ac:dyDescent="0.45">
      <c r="A325">
        <v>4.9000000000000002E-2</v>
      </c>
      <c r="B325" t="s">
        <v>325</v>
      </c>
    </row>
    <row r="326" spans="1:2" x14ac:dyDescent="0.45">
      <c r="A326">
        <v>4.9000000000000002E-2</v>
      </c>
      <c r="B326" t="s">
        <v>326</v>
      </c>
    </row>
    <row r="327" spans="1:2" x14ac:dyDescent="0.45">
      <c r="A327">
        <v>4.9000000000000002E-2</v>
      </c>
      <c r="B327" t="s">
        <v>327</v>
      </c>
    </row>
    <row r="328" spans="1:2" x14ac:dyDescent="0.45">
      <c r="A328">
        <v>4.9000000000000002E-2</v>
      </c>
      <c r="B328" t="s">
        <v>328</v>
      </c>
    </row>
    <row r="329" spans="1:2" x14ac:dyDescent="0.45">
      <c r="A329">
        <v>4.9000000000000002E-2</v>
      </c>
      <c r="B329" t="s">
        <v>329</v>
      </c>
    </row>
    <row r="330" spans="1:2" x14ac:dyDescent="0.45">
      <c r="A330">
        <v>4.8000000000000001E-2</v>
      </c>
      <c r="B330" t="s">
        <v>330</v>
      </c>
    </row>
    <row r="331" spans="1:2" x14ac:dyDescent="0.45">
      <c r="A331">
        <v>4.8000000000000001E-2</v>
      </c>
      <c r="B331" t="s">
        <v>331</v>
      </c>
    </row>
    <row r="332" spans="1:2" x14ac:dyDescent="0.45">
      <c r="A332">
        <v>4.8000000000000001E-2</v>
      </c>
      <c r="B332" t="s">
        <v>332</v>
      </c>
    </row>
    <row r="333" spans="1:2" x14ac:dyDescent="0.45">
      <c r="A333">
        <v>4.8000000000000001E-2</v>
      </c>
      <c r="B333" t="s">
        <v>333</v>
      </c>
    </row>
    <row r="334" spans="1:2" x14ac:dyDescent="0.45">
      <c r="A334">
        <v>4.8000000000000001E-2</v>
      </c>
      <c r="B334" t="s">
        <v>334</v>
      </c>
    </row>
    <row r="335" spans="1:2" x14ac:dyDescent="0.45">
      <c r="A335">
        <v>4.8000000000000001E-2</v>
      </c>
      <c r="B335" t="s">
        <v>335</v>
      </c>
    </row>
    <row r="336" spans="1:2" x14ac:dyDescent="0.45">
      <c r="A336">
        <v>4.8000000000000001E-2</v>
      </c>
      <c r="B336" t="s">
        <v>336</v>
      </c>
    </row>
    <row r="337" spans="1:2" x14ac:dyDescent="0.45">
      <c r="A337">
        <v>4.8000000000000001E-2</v>
      </c>
      <c r="B337" t="s">
        <v>337</v>
      </c>
    </row>
    <row r="338" spans="1:2" x14ac:dyDescent="0.45">
      <c r="A338">
        <v>4.8000000000000001E-2</v>
      </c>
      <c r="B338" t="s">
        <v>338</v>
      </c>
    </row>
    <row r="339" spans="1:2" x14ac:dyDescent="0.45">
      <c r="A339">
        <v>4.8000000000000001E-2</v>
      </c>
      <c r="B339" t="s">
        <v>339</v>
      </c>
    </row>
    <row r="340" spans="1:2" x14ac:dyDescent="0.45">
      <c r="A340">
        <v>4.7E-2</v>
      </c>
      <c r="B340" t="s">
        <v>340</v>
      </c>
    </row>
    <row r="341" spans="1:2" x14ac:dyDescent="0.45">
      <c r="A341">
        <v>4.7E-2</v>
      </c>
      <c r="B341" t="s">
        <v>341</v>
      </c>
    </row>
    <row r="342" spans="1:2" x14ac:dyDescent="0.45">
      <c r="A342">
        <v>4.7E-2</v>
      </c>
      <c r="B342" t="s">
        <v>342</v>
      </c>
    </row>
    <row r="343" spans="1:2" x14ac:dyDescent="0.45">
      <c r="A343">
        <v>4.7E-2</v>
      </c>
      <c r="B343" t="s">
        <v>343</v>
      </c>
    </row>
    <row r="344" spans="1:2" x14ac:dyDescent="0.45">
      <c r="A344">
        <v>4.7E-2</v>
      </c>
      <c r="B344" t="s">
        <v>344</v>
      </c>
    </row>
    <row r="345" spans="1:2" x14ac:dyDescent="0.45">
      <c r="A345">
        <v>4.7E-2</v>
      </c>
      <c r="B345" t="s">
        <v>345</v>
      </c>
    </row>
    <row r="346" spans="1:2" x14ac:dyDescent="0.45">
      <c r="A346">
        <v>4.7E-2</v>
      </c>
      <c r="B346" t="s">
        <v>346</v>
      </c>
    </row>
    <row r="347" spans="1:2" x14ac:dyDescent="0.45">
      <c r="A347">
        <v>4.7E-2</v>
      </c>
      <c r="B347" t="s">
        <v>347</v>
      </c>
    </row>
    <row r="348" spans="1:2" x14ac:dyDescent="0.45">
      <c r="A348">
        <v>4.7E-2</v>
      </c>
      <c r="B348" t="s">
        <v>348</v>
      </c>
    </row>
    <row r="349" spans="1:2" x14ac:dyDescent="0.45">
      <c r="A349">
        <v>4.7E-2</v>
      </c>
      <c r="B349" t="s">
        <v>349</v>
      </c>
    </row>
    <row r="350" spans="1:2" x14ac:dyDescent="0.45">
      <c r="A350">
        <v>4.7E-2</v>
      </c>
      <c r="B350" t="s">
        <v>350</v>
      </c>
    </row>
    <row r="351" spans="1:2" x14ac:dyDescent="0.45">
      <c r="A351">
        <v>4.5999999999999999E-2</v>
      </c>
      <c r="B351" t="s">
        <v>351</v>
      </c>
    </row>
    <row r="352" spans="1:2" x14ac:dyDescent="0.45">
      <c r="A352">
        <v>4.5999999999999999E-2</v>
      </c>
      <c r="B352" t="s">
        <v>352</v>
      </c>
    </row>
    <row r="353" spans="1:2" x14ac:dyDescent="0.45">
      <c r="A353">
        <v>4.5999999999999999E-2</v>
      </c>
      <c r="B353" t="s">
        <v>353</v>
      </c>
    </row>
    <row r="354" spans="1:2" x14ac:dyDescent="0.45">
      <c r="A354">
        <v>4.5999999999999999E-2</v>
      </c>
      <c r="B354" t="s">
        <v>354</v>
      </c>
    </row>
    <row r="355" spans="1:2" x14ac:dyDescent="0.45">
      <c r="A355">
        <v>4.5999999999999999E-2</v>
      </c>
      <c r="B355" t="s">
        <v>355</v>
      </c>
    </row>
    <row r="356" spans="1:2" x14ac:dyDescent="0.45">
      <c r="A356">
        <v>4.5999999999999999E-2</v>
      </c>
      <c r="B356" t="s">
        <v>356</v>
      </c>
    </row>
    <row r="357" spans="1:2" x14ac:dyDescent="0.45">
      <c r="A357">
        <v>4.5999999999999999E-2</v>
      </c>
      <c r="B357" t="s">
        <v>357</v>
      </c>
    </row>
    <row r="358" spans="1:2" x14ac:dyDescent="0.45">
      <c r="A358">
        <v>4.5999999999999999E-2</v>
      </c>
      <c r="B358" t="s">
        <v>358</v>
      </c>
    </row>
    <row r="359" spans="1:2" x14ac:dyDescent="0.45">
      <c r="A359">
        <v>4.5999999999999999E-2</v>
      </c>
      <c r="B359" t="s">
        <v>359</v>
      </c>
    </row>
    <row r="360" spans="1:2" x14ac:dyDescent="0.45">
      <c r="A360">
        <v>4.5999999999999999E-2</v>
      </c>
      <c r="B360" t="s">
        <v>360</v>
      </c>
    </row>
    <row r="361" spans="1:2" x14ac:dyDescent="0.45">
      <c r="A361">
        <v>4.5999999999999999E-2</v>
      </c>
      <c r="B361" t="s">
        <v>361</v>
      </c>
    </row>
    <row r="362" spans="1:2" x14ac:dyDescent="0.45">
      <c r="A362">
        <v>4.4999999999999998E-2</v>
      </c>
      <c r="B362" t="s">
        <v>362</v>
      </c>
    </row>
    <row r="363" spans="1:2" x14ac:dyDescent="0.45">
      <c r="A363">
        <v>4.4999999999999998E-2</v>
      </c>
      <c r="B363" t="s">
        <v>363</v>
      </c>
    </row>
    <row r="364" spans="1:2" x14ac:dyDescent="0.45">
      <c r="A364">
        <v>4.4999999999999998E-2</v>
      </c>
      <c r="B364" t="s">
        <v>364</v>
      </c>
    </row>
    <row r="365" spans="1:2" x14ac:dyDescent="0.45">
      <c r="A365">
        <v>4.4999999999999998E-2</v>
      </c>
      <c r="B365" t="s">
        <v>365</v>
      </c>
    </row>
    <row r="366" spans="1:2" x14ac:dyDescent="0.45">
      <c r="A366">
        <v>4.4999999999999998E-2</v>
      </c>
      <c r="B366" t="s">
        <v>366</v>
      </c>
    </row>
    <row r="367" spans="1:2" x14ac:dyDescent="0.45">
      <c r="A367">
        <v>4.4999999999999998E-2</v>
      </c>
      <c r="B367" t="s">
        <v>367</v>
      </c>
    </row>
    <row r="368" spans="1:2" x14ac:dyDescent="0.45">
      <c r="A368">
        <v>4.4999999999999998E-2</v>
      </c>
      <c r="B368" t="s">
        <v>368</v>
      </c>
    </row>
    <row r="369" spans="1:2" x14ac:dyDescent="0.45">
      <c r="A369">
        <v>4.4999999999999998E-2</v>
      </c>
      <c r="B369" t="s">
        <v>369</v>
      </c>
    </row>
    <row r="370" spans="1:2" x14ac:dyDescent="0.45">
      <c r="A370">
        <v>4.4999999999999998E-2</v>
      </c>
      <c r="B370" t="s">
        <v>370</v>
      </c>
    </row>
    <row r="371" spans="1:2" x14ac:dyDescent="0.45">
      <c r="A371">
        <v>4.4999999999999998E-2</v>
      </c>
      <c r="B371" t="s">
        <v>371</v>
      </c>
    </row>
    <row r="372" spans="1:2" x14ac:dyDescent="0.45">
      <c r="A372">
        <v>4.4999999999999998E-2</v>
      </c>
      <c r="B372" t="s">
        <v>372</v>
      </c>
    </row>
    <row r="373" spans="1:2" x14ac:dyDescent="0.45">
      <c r="A373">
        <v>4.4999999999999998E-2</v>
      </c>
      <c r="B373" t="s">
        <v>373</v>
      </c>
    </row>
    <row r="374" spans="1:2" x14ac:dyDescent="0.45">
      <c r="A374">
        <v>4.3999999999999997E-2</v>
      </c>
      <c r="B374" t="s">
        <v>374</v>
      </c>
    </row>
    <row r="375" spans="1:2" x14ac:dyDescent="0.45">
      <c r="A375">
        <v>4.3999999999999997E-2</v>
      </c>
      <c r="B375" t="s">
        <v>375</v>
      </c>
    </row>
    <row r="376" spans="1:2" x14ac:dyDescent="0.45">
      <c r="A376">
        <v>4.3999999999999997E-2</v>
      </c>
      <c r="B376" t="s">
        <v>376</v>
      </c>
    </row>
    <row r="377" spans="1:2" x14ac:dyDescent="0.45">
      <c r="A377">
        <v>4.3999999999999997E-2</v>
      </c>
      <c r="B377" t="s">
        <v>377</v>
      </c>
    </row>
    <row r="378" spans="1:2" x14ac:dyDescent="0.45">
      <c r="A378">
        <v>4.3999999999999997E-2</v>
      </c>
      <c r="B378" t="s">
        <v>378</v>
      </c>
    </row>
    <row r="379" spans="1:2" x14ac:dyDescent="0.45">
      <c r="A379">
        <v>4.3999999999999997E-2</v>
      </c>
      <c r="B379" t="s">
        <v>379</v>
      </c>
    </row>
    <row r="380" spans="1:2" x14ac:dyDescent="0.45">
      <c r="A380">
        <v>4.3999999999999997E-2</v>
      </c>
      <c r="B380" t="s">
        <v>380</v>
      </c>
    </row>
    <row r="381" spans="1:2" x14ac:dyDescent="0.45">
      <c r="A381">
        <v>4.3999999999999997E-2</v>
      </c>
      <c r="B381" t="s">
        <v>381</v>
      </c>
    </row>
    <row r="382" spans="1:2" x14ac:dyDescent="0.45">
      <c r="A382">
        <v>4.3999999999999997E-2</v>
      </c>
      <c r="B382" t="s">
        <v>382</v>
      </c>
    </row>
    <row r="383" spans="1:2" x14ac:dyDescent="0.45">
      <c r="A383">
        <v>4.3999999999999997E-2</v>
      </c>
      <c r="B383" t="s">
        <v>383</v>
      </c>
    </row>
    <row r="384" spans="1:2" x14ac:dyDescent="0.45">
      <c r="A384">
        <v>4.3999999999999997E-2</v>
      </c>
      <c r="B384" t="s">
        <v>384</v>
      </c>
    </row>
    <row r="385" spans="1:2" x14ac:dyDescent="0.45">
      <c r="A385">
        <v>4.3999999999999997E-2</v>
      </c>
      <c r="B385" t="s">
        <v>385</v>
      </c>
    </row>
    <row r="386" spans="1:2" x14ac:dyDescent="0.45">
      <c r="A386">
        <v>4.3999999999999997E-2</v>
      </c>
      <c r="B386" t="s">
        <v>386</v>
      </c>
    </row>
    <row r="387" spans="1:2" x14ac:dyDescent="0.45">
      <c r="A387">
        <v>4.2999999999999997E-2</v>
      </c>
      <c r="B387" t="s">
        <v>387</v>
      </c>
    </row>
    <row r="388" spans="1:2" x14ac:dyDescent="0.45">
      <c r="A388">
        <v>4.2999999999999997E-2</v>
      </c>
      <c r="B388" t="s">
        <v>388</v>
      </c>
    </row>
    <row r="389" spans="1:2" x14ac:dyDescent="0.45">
      <c r="A389">
        <v>4.2999999999999997E-2</v>
      </c>
      <c r="B389" t="s">
        <v>389</v>
      </c>
    </row>
    <row r="390" spans="1:2" x14ac:dyDescent="0.45">
      <c r="A390">
        <v>4.2999999999999997E-2</v>
      </c>
      <c r="B390" t="s">
        <v>390</v>
      </c>
    </row>
    <row r="391" spans="1:2" x14ac:dyDescent="0.45">
      <c r="A391">
        <v>4.2999999999999997E-2</v>
      </c>
      <c r="B391" t="s">
        <v>391</v>
      </c>
    </row>
    <row r="392" spans="1:2" x14ac:dyDescent="0.45">
      <c r="A392">
        <v>4.2999999999999997E-2</v>
      </c>
      <c r="B392" t="s">
        <v>392</v>
      </c>
    </row>
    <row r="393" spans="1:2" x14ac:dyDescent="0.45">
      <c r="A393">
        <v>4.2999999999999997E-2</v>
      </c>
      <c r="B393" t="s">
        <v>393</v>
      </c>
    </row>
    <row r="394" spans="1:2" x14ac:dyDescent="0.45">
      <c r="A394">
        <v>4.2999999999999997E-2</v>
      </c>
      <c r="B394" t="s">
        <v>394</v>
      </c>
    </row>
    <row r="395" spans="1:2" x14ac:dyDescent="0.45">
      <c r="A395">
        <v>4.2999999999999997E-2</v>
      </c>
      <c r="B395" t="s">
        <v>395</v>
      </c>
    </row>
    <row r="396" spans="1:2" x14ac:dyDescent="0.45">
      <c r="A396">
        <v>4.2999999999999997E-2</v>
      </c>
      <c r="B396" t="s">
        <v>396</v>
      </c>
    </row>
    <row r="397" spans="1:2" x14ac:dyDescent="0.45">
      <c r="A397">
        <v>4.2999999999999997E-2</v>
      </c>
      <c r="B397" t="s">
        <v>397</v>
      </c>
    </row>
    <row r="398" spans="1:2" x14ac:dyDescent="0.45">
      <c r="A398">
        <v>4.2999999999999997E-2</v>
      </c>
      <c r="B398" t="s">
        <v>398</v>
      </c>
    </row>
    <row r="399" spans="1:2" x14ac:dyDescent="0.45">
      <c r="A399">
        <v>4.2999999999999997E-2</v>
      </c>
      <c r="B399" t="s">
        <v>399</v>
      </c>
    </row>
    <row r="400" spans="1:2" x14ac:dyDescent="0.45">
      <c r="A400">
        <v>4.2999999999999997E-2</v>
      </c>
      <c r="B400" t="s">
        <v>400</v>
      </c>
    </row>
    <row r="401" spans="1:2" x14ac:dyDescent="0.45">
      <c r="A401">
        <v>4.2999999999999997E-2</v>
      </c>
      <c r="B401" t="s">
        <v>401</v>
      </c>
    </row>
    <row r="402" spans="1:2" x14ac:dyDescent="0.45">
      <c r="A402">
        <v>4.2000000000000003E-2</v>
      </c>
      <c r="B402" t="s">
        <v>402</v>
      </c>
    </row>
    <row r="403" spans="1:2" x14ac:dyDescent="0.45">
      <c r="A403">
        <v>4.2000000000000003E-2</v>
      </c>
      <c r="B403" t="s">
        <v>403</v>
      </c>
    </row>
    <row r="404" spans="1:2" x14ac:dyDescent="0.45">
      <c r="A404">
        <v>4.2000000000000003E-2</v>
      </c>
      <c r="B404" t="s">
        <v>404</v>
      </c>
    </row>
    <row r="405" spans="1:2" x14ac:dyDescent="0.45">
      <c r="A405">
        <v>4.2000000000000003E-2</v>
      </c>
      <c r="B405" t="s">
        <v>405</v>
      </c>
    </row>
    <row r="406" spans="1:2" x14ac:dyDescent="0.45">
      <c r="A406">
        <v>4.2000000000000003E-2</v>
      </c>
      <c r="B406" t="s">
        <v>406</v>
      </c>
    </row>
    <row r="407" spans="1:2" x14ac:dyDescent="0.45">
      <c r="A407">
        <v>4.2000000000000003E-2</v>
      </c>
      <c r="B407" t="s">
        <v>407</v>
      </c>
    </row>
    <row r="408" spans="1:2" x14ac:dyDescent="0.45">
      <c r="A408">
        <v>4.2000000000000003E-2</v>
      </c>
      <c r="B408" t="s">
        <v>408</v>
      </c>
    </row>
    <row r="409" spans="1:2" x14ac:dyDescent="0.45">
      <c r="A409">
        <v>4.2000000000000003E-2</v>
      </c>
      <c r="B409" t="s">
        <v>409</v>
      </c>
    </row>
    <row r="410" spans="1:2" x14ac:dyDescent="0.45">
      <c r="A410">
        <v>4.2000000000000003E-2</v>
      </c>
      <c r="B410" t="s">
        <v>410</v>
      </c>
    </row>
    <row r="411" spans="1:2" x14ac:dyDescent="0.45">
      <c r="A411">
        <v>4.2000000000000003E-2</v>
      </c>
      <c r="B411" t="s">
        <v>411</v>
      </c>
    </row>
    <row r="412" spans="1:2" x14ac:dyDescent="0.45">
      <c r="A412">
        <v>4.2000000000000003E-2</v>
      </c>
      <c r="B412" t="s">
        <v>412</v>
      </c>
    </row>
    <row r="413" spans="1:2" x14ac:dyDescent="0.45">
      <c r="A413">
        <v>4.2000000000000003E-2</v>
      </c>
      <c r="B413" t="s">
        <v>413</v>
      </c>
    </row>
    <row r="414" spans="1:2" x14ac:dyDescent="0.45">
      <c r="A414">
        <v>4.2000000000000003E-2</v>
      </c>
      <c r="B414" t="s">
        <v>414</v>
      </c>
    </row>
    <row r="415" spans="1:2" x14ac:dyDescent="0.45">
      <c r="A415">
        <v>4.2000000000000003E-2</v>
      </c>
      <c r="B415" t="s">
        <v>415</v>
      </c>
    </row>
    <row r="416" spans="1:2" x14ac:dyDescent="0.45">
      <c r="A416">
        <v>4.2000000000000003E-2</v>
      </c>
      <c r="B416" t="s">
        <v>416</v>
      </c>
    </row>
    <row r="417" spans="1:2" x14ac:dyDescent="0.45">
      <c r="A417">
        <v>4.1000000000000002E-2</v>
      </c>
      <c r="B417" t="s">
        <v>417</v>
      </c>
    </row>
    <row r="418" spans="1:2" x14ac:dyDescent="0.45">
      <c r="A418">
        <v>4.1000000000000002E-2</v>
      </c>
      <c r="B418" t="s">
        <v>418</v>
      </c>
    </row>
    <row r="419" spans="1:2" x14ac:dyDescent="0.45">
      <c r="A419">
        <v>4.1000000000000002E-2</v>
      </c>
      <c r="B419" t="s">
        <v>419</v>
      </c>
    </row>
    <row r="420" spans="1:2" x14ac:dyDescent="0.45">
      <c r="A420">
        <v>4.1000000000000002E-2</v>
      </c>
      <c r="B420" t="s">
        <v>420</v>
      </c>
    </row>
    <row r="421" spans="1:2" x14ac:dyDescent="0.45">
      <c r="A421">
        <v>4.1000000000000002E-2</v>
      </c>
      <c r="B421" t="s">
        <v>421</v>
      </c>
    </row>
    <row r="422" spans="1:2" x14ac:dyDescent="0.45">
      <c r="A422">
        <v>4.1000000000000002E-2</v>
      </c>
      <c r="B422" t="s">
        <v>422</v>
      </c>
    </row>
    <row r="423" spans="1:2" x14ac:dyDescent="0.45">
      <c r="A423">
        <v>4.1000000000000002E-2</v>
      </c>
      <c r="B423" t="s">
        <v>423</v>
      </c>
    </row>
    <row r="424" spans="1:2" x14ac:dyDescent="0.45">
      <c r="A424">
        <v>4.1000000000000002E-2</v>
      </c>
      <c r="B424" t="s">
        <v>424</v>
      </c>
    </row>
    <row r="425" spans="1:2" x14ac:dyDescent="0.45">
      <c r="A425">
        <v>4.1000000000000002E-2</v>
      </c>
      <c r="B425" t="s">
        <v>425</v>
      </c>
    </row>
    <row r="426" spans="1:2" x14ac:dyDescent="0.45">
      <c r="A426">
        <v>4.1000000000000002E-2</v>
      </c>
      <c r="B426" t="s">
        <v>426</v>
      </c>
    </row>
    <row r="427" spans="1:2" x14ac:dyDescent="0.45">
      <c r="A427">
        <v>4.1000000000000002E-2</v>
      </c>
      <c r="B427" t="s">
        <v>427</v>
      </c>
    </row>
    <row r="428" spans="1:2" x14ac:dyDescent="0.45">
      <c r="A428">
        <v>4.1000000000000002E-2</v>
      </c>
      <c r="B428" t="s">
        <v>428</v>
      </c>
    </row>
    <row r="429" spans="1:2" x14ac:dyDescent="0.45">
      <c r="A429">
        <v>4.1000000000000002E-2</v>
      </c>
      <c r="B429" t="s">
        <v>429</v>
      </c>
    </row>
    <row r="430" spans="1:2" x14ac:dyDescent="0.45">
      <c r="A430">
        <v>4.1000000000000002E-2</v>
      </c>
      <c r="B430" t="s">
        <v>430</v>
      </c>
    </row>
    <row r="431" spans="1:2" x14ac:dyDescent="0.45">
      <c r="A431">
        <v>4.1000000000000002E-2</v>
      </c>
      <c r="B431" t="s">
        <v>431</v>
      </c>
    </row>
    <row r="432" spans="1:2" x14ac:dyDescent="0.45">
      <c r="A432">
        <v>4.1000000000000002E-2</v>
      </c>
      <c r="B432" t="s">
        <v>432</v>
      </c>
    </row>
    <row r="433" spans="1:2" x14ac:dyDescent="0.45">
      <c r="A433">
        <v>4.1000000000000002E-2</v>
      </c>
      <c r="B433" t="s">
        <v>433</v>
      </c>
    </row>
    <row r="434" spans="1:2" x14ac:dyDescent="0.45">
      <c r="A434">
        <v>0.04</v>
      </c>
      <c r="B434" t="s">
        <v>434</v>
      </c>
    </row>
    <row r="435" spans="1:2" x14ac:dyDescent="0.45">
      <c r="A435">
        <v>0.04</v>
      </c>
      <c r="B435" t="s">
        <v>435</v>
      </c>
    </row>
    <row r="436" spans="1:2" x14ac:dyDescent="0.45">
      <c r="A436">
        <v>0.04</v>
      </c>
      <c r="B436" t="s">
        <v>436</v>
      </c>
    </row>
    <row r="437" spans="1:2" x14ac:dyDescent="0.45">
      <c r="A437">
        <v>0.04</v>
      </c>
      <c r="B437" t="s">
        <v>437</v>
      </c>
    </row>
    <row r="438" spans="1:2" x14ac:dyDescent="0.45">
      <c r="A438">
        <v>0.04</v>
      </c>
      <c r="B438" t="s">
        <v>438</v>
      </c>
    </row>
    <row r="439" spans="1:2" x14ac:dyDescent="0.45">
      <c r="A439">
        <v>0.04</v>
      </c>
      <c r="B439" t="s">
        <v>439</v>
      </c>
    </row>
    <row r="440" spans="1:2" x14ac:dyDescent="0.45">
      <c r="A440">
        <v>0.04</v>
      </c>
      <c r="B440" t="s">
        <v>440</v>
      </c>
    </row>
    <row r="441" spans="1:2" x14ac:dyDescent="0.45">
      <c r="A441">
        <v>0.04</v>
      </c>
      <c r="B441" t="s">
        <v>441</v>
      </c>
    </row>
    <row r="442" spans="1:2" x14ac:dyDescent="0.45">
      <c r="A442">
        <v>0.04</v>
      </c>
      <c r="B442" t="s">
        <v>442</v>
      </c>
    </row>
    <row r="443" spans="1:2" x14ac:dyDescent="0.45">
      <c r="A443">
        <v>0.04</v>
      </c>
      <c r="B443" t="s">
        <v>443</v>
      </c>
    </row>
    <row r="444" spans="1:2" x14ac:dyDescent="0.45">
      <c r="A444">
        <v>0.04</v>
      </c>
      <c r="B444" t="s">
        <v>444</v>
      </c>
    </row>
    <row r="445" spans="1:2" x14ac:dyDescent="0.45">
      <c r="A445">
        <v>0.04</v>
      </c>
      <c r="B445" t="s">
        <v>445</v>
      </c>
    </row>
    <row r="446" spans="1:2" x14ac:dyDescent="0.45">
      <c r="A446">
        <v>0.04</v>
      </c>
      <c r="B446" t="s">
        <v>446</v>
      </c>
    </row>
    <row r="447" spans="1:2" x14ac:dyDescent="0.45">
      <c r="A447">
        <v>0.04</v>
      </c>
      <c r="B447" t="s">
        <v>447</v>
      </c>
    </row>
    <row r="448" spans="1:2" x14ac:dyDescent="0.45">
      <c r="A448">
        <v>0.04</v>
      </c>
      <c r="B448" t="s">
        <v>448</v>
      </c>
    </row>
    <row r="449" spans="1:2" x14ac:dyDescent="0.45">
      <c r="A449">
        <v>0.04</v>
      </c>
      <c r="B449" t="s">
        <v>449</v>
      </c>
    </row>
    <row r="450" spans="1:2" x14ac:dyDescent="0.45">
      <c r="A450">
        <v>0.04</v>
      </c>
      <c r="B450" t="s">
        <v>450</v>
      </c>
    </row>
    <row r="451" spans="1:2" x14ac:dyDescent="0.45">
      <c r="A451">
        <v>0.04</v>
      </c>
      <c r="B451" t="s">
        <v>451</v>
      </c>
    </row>
    <row r="452" spans="1:2" x14ac:dyDescent="0.45">
      <c r="A452">
        <v>3.9E-2</v>
      </c>
      <c r="B452" t="s">
        <v>452</v>
      </c>
    </row>
    <row r="453" spans="1:2" x14ac:dyDescent="0.45">
      <c r="A453">
        <v>3.9E-2</v>
      </c>
      <c r="B453" t="s">
        <v>453</v>
      </c>
    </row>
    <row r="454" spans="1:2" x14ac:dyDescent="0.45">
      <c r="A454">
        <v>3.9E-2</v>
      </c>
      <c r="B454" t="s">
        <v>454</v>
      </c>
    </row>
    <row r="455" spans="1:2" x14ac:dyDescent="0.45">
      <c r="A455">
        <v>3.9E-2</v>
      </c>
      <c r="B455" t="s">
        <v>455</v>
      </c>
    </row>
    <row r="456" spans="1:2" x14ac:dyDescent="0.45">
      <c r="A456">
        <v>3.9E-2</v>
      </c>
      <c r="B456" t="s">
        <v>456</v>
      </c>
    </row>
    <row r="457" spans="1:2" x14ac:dyDescent="0.45">
      <c r="A457">
        <v>3.9E-2</v>
      </c>
      <c r="B457" t="s">
        <v>457</v>
      </c>
    </row>
    <row r="458" spans="1:2" x14ac:dyDescent="0.45">
      <c r="A458">
        <v>3.9E-2</v>
      </c>
      <c r="B458" t="s">
        <v>458</v>
      </c>
    </row>
    <row r="459" spans="1:2" x14ac:dyDescent="0.45">
      <c r="A459">
        <v>3.9E-2</v>
      </c>
      <c r="B459" t="s">
        <v>459</v>
      </c>
    </row>
    <row r="460" spans="1:2" x14ac:dyDescent="0.45">
      <c r="A460">
        <v>3.9E-2</v>
      </c>
      <c r="B460" t="s">
        <v>460</v>
      </c>
    </row>
    <row r="461" spans="1:2" x14ac:dyDescent="0.45">
      <c r="A461">
        <v>3.9E-2</v>
      </c>
      <c r="B461" t="s">
        <v>461</v>
      </c>
    </row>
    <row r="462" spans="1:2" x14ac:dyDescent="0.45">
      <c r="A462">
        <v>3.9E-2</v>
      </c>
      <c r="B462" t="s">
        <v>462</v>
      </c>
    </row>
    <row r="463" spans="1:2" x14ac:dyDescent="0.45">
      <c r="A463">
        <v>3.9E-2</v>
      </c>
      <c r="B463" t="s">
        <v>463</v>
      </c>
    </row>
    <row r="464" spans="1:2" x14ac:dyDescent="0.45">
      <c r="A464">
        <v>3.9E-2</v>
      </c>
      <c r="B464" t="s">
        <v>464</v>
      </c>
    </row>
    <row r="465" spans="1:2" x14ac:dyDescent="0.45">
      <c r="A465">
        <v>3.9E-2</v>
      </c>
      <c r="B465" t="s">
        <v>465</v>
      </c>
    </row>
    <row r="466" spans="1:2" x14ac:dyDescent="0.45">
      <c r="A466">
        <v>3.9E-2</v>
      </c>
      <c r="B466" t="s">
        <v>466</v>
      </c>
    </row>
    <row r="467" spans="1:2" x14ac:dyDescent="0.45">
      <c r="A467">
        <v>3.9E-2</v>
      </c>
      <c r="B467" t="s">
        <v>467</v>
      </c>
    </row>
    <row r="468" spans="1:2" x14ac:dyDescent="0.45">
      <c r="A468">
        <v>3.9E-2</v>
      </c>
      <c r="B468" t="s">
        <v>468</v>
      </c>
    </row>
    <row r="469" spans="1:2" x14ac:dyDescent="0.45">
      <c r="A469">
        <v>3.9E-2</v>
      </c>
      <c r="B469" t="s">
        <v>469</v>
      </c>
    </row>
    <row r="470" spans="1:2" x14ac:dyDescent="0.45">
      <c r="A470">
        <v>3.9E-2</v>
      </c>
      <c r="B470" t="s">
        <v>470</v>
      </c>
    </row>
    <row r="471" spans="1:2" x14ac:dyDescent="0.45">
      <c r="A471">
        <v>3.7999999999999999E-2</v>
      </c>
      <c r="B471" t="s">
        <v>471</v>
      </c>
    </row>
    <row r="472" spans="1:2" x14ac:dyDescent="0.45">
      <c r="A472">
        <v>3.7999999999999999E-2</v>
      </c>
      <c r="B472" t="s">
        <v>472</v>
      </c>
    </row>
    <row r="473" spans="1:2" x14ac:dyDescent="0.45">
      <c r="A473">
        <v>3.7999999999999999E-2</v>
      </c>
      <c r="B473" t="s">
        <v>473</v>
      </c>
    </row>
    <row r="474" spans="1:2" x14ac:dyDescent="0.45">
      <c r="A474">
        <v>3.7999999999999999E-2</v>
      </c>
      <c r="B474" t="s">
        <v>474</v>
      </c>
    </row>
    <row r="475" spans="1:2" x14ac:dyDescent="0.45">
      <c r="A475">
        <v>3.7999999999999999E-2</v>
      </c>
      <c r="B475" t="s">
        <v>475</v>
      </c>
    </row>
    <row r="476" spans="1:2" x14ac:dyDescent="0.45">
      <c r="A476">
        <v>3.7999999999999999E-2</v>
      </c>
      <c r="B476" t="s">
        <v>476</v>
      </c>
    </row>
    <row r="477" spans="1:2" x14ac:dyDescent="0.45">
      <c r="A477">
        <v>3.7999999999999999E-2</v>
      </c>
      <c r="B477" t="s">
        <v>477</v>
      </c>
    </row>
    <row r="478" spans="1:2" x14ac:dyDescent="0.45">
      <c r="A478">
        <v>3.7999999999999999E-2</v>
      </c>
      <c r="B478" t="s">
        <v>478</v>
      </c>
    </row>
    <row r="479" spans="1:2" x14ac:dyDescent="0.45">
      <c r="A479">
        <v>3.7999999999999999E-2</v>
      </c>
      <c r="B479" t="s">
        <v>479</v>
      </c>
    </row>
    <row r="480" spans="1:2" x14ac:dyDescent="0.45">
      <c r="A480">
        <v>3.7999999999999999E-2</v>
      </c>
      <c r="B480" t="s">
        <v>480</v>
      </c>
    </row>
    <row r="481" spans="1:2" x14ac:dyDescent="0.45">
      <c r="A481">
        <v>3.7999999999999999E-2</v>
      </c>
      <c r="B481" t="s">
        <v>481</v>
      </c>
    </row>
    <row r="482" spans="1:2" x14ac:dyDescent="0.45">
      <c r="A482">
        <v>3.7999999999999999E-2</v>
      </c>
      <c r="B482" t="s">
        <v>482</v>
      </c>
    </row>
    <row r="483" spans="1:2" x14ac:dyDescent="0.45">
      <c r="A483">
        <v>3.7999999999999999E-2</v>
      </c>
      <c r="B483" t="s">
        <v>483</v>
      </c>
    </row>
    <row r="484" spans="1:2" x14ac:dyDescent="0.45">
      <c r="A484">
        <v>3.7999999999999999E-2</v>
      </c>
      <c r="B484" t="s">
        <v>484</v>
      </c>
    </row>
    <row r="485" spans="1:2" x14ac:dyDescent="0.45">
      <c r="A485">
        <v>3.7999999999999999E-2</v>
      </c>
      <c r="B485" t="s">
        <v>485</v>
      </c>
    </row>
    <row r="486" spans="1:2" x14ac:dyDescent="0.45">
      <c r="A486">
        <v>3.7999999999999999E-2</v>
      </c>
      <c r="B486" t="s">
        <v>486</v>
      </c>
    </row>
    <row r="487" spans="1:2" x14ac:dyDescent="0.45">
      <c r="A487">
        <v>3.7999999999999999E-2</v>
      </c>
      <c r="B487" t="s">
        <v>487</v>
      </c>
    </row>
    <row r="488" spans="1:2" x14ac:dyDescent="0.45">
      <c r="A488">
        <v>3.7999999999999999E-2</v>
      </c>
      <c r="B488" t="s">
        <v>488</v>
      </c>
    </row>
    <row r="489" spans="1:2" x14ac:dyDescent="0.45">
      <c r="A489">
        <v>3.7999999999999999E-2</v>
      </c>
      <c r="B489" t="s">
        <v>489</v>
      </c>
    </row>
    <row r="490" spans="1:2" x14ac:dyDescent="0.45">
      <c r="A490">
        <v>3.7999999999999999E-2</v>
      </c>
      <c r="B490" t="s">
        <v>490</v>
      </c>
    </row>
    <row r="491" spans="1:2" x14ac:dyDescent="0.45">
      <c r="A491">
        <v>3.7999999999999999E-2</v>
      </c>
      <c r="B491" t="s">
        <v>491</v>
      </c>
    </row>
    <row r="492" spans="1:2" x14ac:dyDescent="0.45">
      <c r="A492">
        <v>3.6999999999999998E-2</v>
      </c>
      <c r="B492" t="s">
        <v>492</v>
      </c>
    </row>
    <row r="493" spans="1:2" x14ac:dyDescent="0.45">
      <c r="A493">
        <v>3.6999999999999998E-2</v>
      </c>
      <c r="B493" t="s">
        <v>493</v>
      </c>
    </row>
    <row r="494" spans="1:2" x14ac:dyDescent="0.45">
      <c r="A494">
        <v>3.6999999999999998E-2</v>
      </c>
      <c r="B494" t="s">
        <v>494</v>
      </c>
    </row>
    <row r="495" spans="1:2" x14ac:dyDescent="0.45">
      <c r="A495">
        <v>3.6999999999999998E-2</v>
      </c>
      <c r="B495" t="s">
        <v>495</v>
      </c>
    </row>
    <row r="496" spans="1:2" x14ac:dyDescent="0.45">
      <c r="A496">
        <v>3.6999999999999998E-2</v>
      </c>
      <c r="B496" t="s">
        <v>496</v>
      </c>
    </row>
    <row r="497" spans="1:2" x14ac:dyDescent="0.45">
      <c r="A497">
        <v>3.6999999999999998E-2</v>
      </c>
      <c r="B497" t="s">
        <v>497</v>
      </c>
    </row>
    <row r="498" spans="1:2" x14ac:dyDescent="0.45">
      <c r="A498">
        <v>3.6999999999999998E-2</v>
      </c>
      <c r="B498" t="s">
        <v>498</v>
      </c>
    </row>
    <row r="499" spans="1:2" x14ac:dyDescent="0.45">
      <c r="A499">
        <v>3.6999999999999998E-2</v>
      </c>
      <c r="B499" t="s">
        <v>499</v>
      </c>
    </row>
    <row r="500" spans="1:2" x14ac:dyDescent="0.45">
      <c r="A500">
        <v>3.6999999999999998E-2</v>
      </c>
      <c r="B500" t="s">
        <v>500</v>
      </c>
    </row>
    <row r="501" spans="1:2" x14ac:dyDescent="0.45">
      <c r="A501">
        <v>3.6999999999999998E-2</v>
      </c>
      <c r="B501" t="s">
        <v>501</v>
      </c>
    </row>
    <row r="502" spans="1:2" x14ac:dyDescent="0.45">
      <c r="A502">
        <v>3.6999999999999998E-2</v>
      </c>
      <c r="B502" t="s">
        <v>502</v>
      </c>
    </row>
    <row r="503" spans="1:2" x14ac:dyDescent="0.45">
      <c r="A503">
        <v>3.6999999999999998E-2</v>
      </c>
      <c r="B503" t="s">
        <v>503</v>
      </c>
    </row>
    <row r="504" spans="1:2" x14ac:dyDescent="0.45">
      <c r="A504">
        <v>3.6999999999999998E-2</v>
      </c>
      <c r="B504" t="s">
        <v>504</v>
      </c>
    </row>
    <row r="505" spans="1:2" x14ac:dyDescent="0.45">
      <c r="A505">
        <v>3.6999999999999998E-2</v>
      </c>
      <c r="B505" t="s">
        <v>505</v>
      </c>
    </row>
    <row r="506" spans="1:2" x14ac:dyDescent="0.45">
      <c r="A506">
        <v>3.6999999999999998E-2</v>
      </c>
      <c r="B506" t="s">
        <v>506</v>
      </c>
    </row>
    <row r="507" spans="1:2" x14ac:dyDescent="0.45">
      <c r="A507">
        <v>3.6999999999999998E-2</v>
      </c>
      <c r="B507" t="s">
        <v>507</v>
      </c>
    </row>
    <row r="508" spans="1:2" x14ac:dyDescent="0.45">
      <c r="A508">
        <v>3.6999999999999998E-2</v>
      </c>
      <c r="B508" t="s">
        <v>508</v>
      </c>
    </row>
    <row r="509" spans="1:2" x14ac:dyDescent="0.45">
      <c r="A509">
        <v>3.6999999999999998E-2</v>
      </c>
      <c r="B509" t="s">
        <v>509</v>
      </c>
    </row>
    <row r="510" spans="1:2" x14ac:dyDescent="0.45">
      <c r="A510">
        <v>3.6999999999999998E-2</v>
      </c>
      <c r="B510" t="s">
        <v>510</v>
      </c>
    </row>
    <row r="511" spans="1:2" x14ac:dyDescent="0.45">
      <c r="A511">
        <v>3.6999999999999998E-2</v>
      </c>
      <c r="B511" t="s">
        <v>511</v>
      </c>
    </row>
    <row r="512" spans="1:2" x14ac:dyDescent="0.45">
      <c r="A512">
        <v>3.6999999999999998E-2</v>
      </c>
      <c r="B512" t="s">
        <v>512</v>
      </c>
    </row>
    <row r="513" spans="1:2" x14ac:dyDescent="0.45">
      <c r="A513">
        <v>3.6999999999999998E-2</v>
      </c>
      <c r="B513" t="s">
        <v>513</v>
      </c>
    </row>
    <row r="514" spans="1:2" x14ac:dyDescent="0.45">
      <c r="A514">
        <v>3.6999999999999998E-2</v>
      </c>
      <c r="B514" t="s">
        <v>514</v>
      </c>
    </row>
    <row r="515" spans="1:2" x14ac:dyDescent="0.45">
      <c r="A515">
        <v>3.6999999999999998E-2</v>
      </c>
      <c r="B515" t="s">
        <v>515</v>
      </c>
    </row>
    <row r="516" spans="1:2" x14ac:dyDescent="0.45">
      <c r="A516">
        <v>3.5999999999999997E-2</v>
      </c>
      <c r="B516" t="s">
        <v>516</v>
      </c>
    </row>
    <row r="517" spans="1:2" x14ac:dyDescent="0.45">
      <c r="A517">
        <v>3.5999999999999997E-2</v>
      </c>
      <c r="B517" t="s">
        <v>517</v>
      </c>
    </row>
    <row r="518" spans="1:2" x14ac:dyDescent="0.45">
      <c r="A518">
        <v>3.5999999999999997E-2</v>
      </c>
      <c r="B518" t="s">
        <v>518</v>
      </c>
    </row>
    <row r="519" spans="1:2" x14ac:dyDescent="0.45">
      <c r="A519">
        <v>3.5999999999999997E-2</v>
      </c>
      <c r="B519" t="s">
        <v>519</v>
      </c>
    </row>
    <row r="520" spans="1:2" x14ac:dyDescent="0.45">
      <c r="A520">
        <v>3.5999999999999997E-2</v>
      </c>
      <c r="B520" t="s">
        <v>520</v>
      </c>
    </row>
    <row r="521" spans="1:2" x14ac:dyDescent="0.45">
      <c r="A521">
        <v>3.5999999999999997E-2</v>
      </c>
      <c r="B521" t="s">
        <v>521</v>
      </c>
    </row>
    <row r="522" spans="1:2" x14ac:dyDescent="0.45">
      <c r="A522">
        <v>3.5999999999999997E-2</v>
      </c>
      <c r="B522" t="s">
        <v>522</v>
      </c>
    </row>
    <row r="523" spans="1:2" x14ac:dyDescent="0.45">
      <c r="A523">
        <v>3.5999999999999997E-2</v>
      </c>
      <c r="B523" t="s">
        <v>523</v>
      </c>
    </row>
    <row r="524" spans="1:2" x14ac:dyDescent="0.45">
      <c r="A524">
        <v>3.5999999999999997E-2</v>
      </c>
      <c r="B524" t="s">
        <v>524</v>
      </c>
    </row>
    <row r="525" spans="1:2" x14ac:dyDescent="0.45">
      <c r="A525">
        <v>3.5999999999999997E-2</v>
      </c>
      <c r="B525" t="s">
        <v>525</v>
      </c>
    </row>
    <row r="526" spans="1:2" x14ac:dyDescent="0.45">
      <c r="A526">
        <v>3.5999999999999997E-2</v>
      </c>
      <c r="B526" t="s">
        <v>526</v>
      </c>
    </row>
    <row r="527" spans="1:2" x14ac:dyDescent="0.45">
      <c r="A527">
        <v>3.5999999999999997E-2</v>
      </c>
      <c r="B527" t="s">
        <v>527</v>
      </c>
    </row>
    <row r="528" spans="1:2" x14ac:dyDescent="0.45">
      <c r="A528">
        <v>3.5999999999999997E-2</v>
      </c>
      <c r="B528" t="s">
        <v>528</v>
      </c>
    </row>
    <row r="529" spans="1:2" x14ac:dyDescent="0.45">
      <c r="A529">
        <v>3.5999999999999997E-2</v>
      </c>
      <c r="B529" t="s">
        <v>529</v>
      </c>
    </row>
    <row r="530" spans="1:2" x14ac:dyDescent="0.45">
      <c r="A530">
        <v>3.5999999999999997E-2</v>
      </c>
      <c r="B530" t="s">
        <v>530</v>
      </c>
    </row>
    <row r="531" spans="1:2" x14ac:dyDescent="0.45">
      <c r="A531">
        <v>3.5999999999999997E-2</v>
      </c>
      <c r="B531" t="s">
        <v>531</v>
      </c>
    </row>
    <row r="532" spans="1:2" x14ac:dyDescent="0.45">
      <c r="A532">
        <v>3.5999999999999997E-2</v>
      </c>
      <c r="B532" t="s">
        <v>532</v>
      </c>
    </row>
    <row r="533" spans="1:2" x14ac:dyDescent="0.45">
      <c r="A533">
        <v>3.5999999999999997E-2</v>
      </c>
      <c r="B533" t="s">
        <v>533</v>
      </c>
    </row>
    <row r="534" spans="1:2" x14ac:dyDescent="0.45">
      <c r="A534">
        <v>3.5999999999999997E-2</v>
      </c>
      <c r="B534" t="s">
        <v>534</v>
      </c>
    </row>
    <row r="535" spans="1:2" x14ac:dyDescent="0.45">
      <c r="A535">
        <v>3.5999999999999997E-2</v>
      </c>
      <c r="B535" t="s">
        <v>535</v>
      </c>
    </row>
    <row r="536" spans="1:2" x14ac:dyDescent="0.45">
      <c r="A536">
        <v>3.5999999999999997E-2</v>
      </c>
      <c r="B536" t="s">
        <v>536</v>
      </c>
    </row>
    <row r="537" spans="1:2" x14ac:dyDescent="0.45">
      <c r="A537">
        <v>3.5999999999999997E-2</v>
      </c>
      <c r="B537" t="s">
        <v>537</v>
      </c>
    </row>
    <row r="538" spans="1:2" x14ac:dyDescent="0.45">
      <c r="A538">
        <v>3.5999999999999997E-2</v>
      </c>
      <c r="B538" t="s">
        <v>538</v>
      </c>
    </row>
    <row r="539" spans="1:2" x14ac:dyDescent="0.45">
      <c r="A539">
        <v>3.5999999999999997E-2</v>
      </c>
      <c r="B539" t="s">
        <v>539</v>
      </c>
    </row>
    <row r="540" spans="1:2" x14ac:dyDescent="0.45">
      <c r="A540">
        <v>3.5999999999999997E-2</v>
      </c>
      <c r="B540" t="s">
        <v>540</v>
      </c>
    </row>
    <row r="541" spans="1:2" x14ac:dyDescent="0.45">
      <c r="A541">
        <v>3.5000000000000003E-2</v>
      </c>
      <c r="B541" t="s">
        <v>541</v>
      </c>
    </row>
    <row r="542" spans="1:2" x14ac:dyDescent="0.45">
      <c r="A542">
        <v>3.5000000000000003E-2</v>
      </c>
      <c r="B542" t="s">
        <v>542</v>
      </c>
    </row>
    <row r="543" spans="1:2" x14ac:dyDescent="0.45">
      <c r="A543">
        <v>3.5000000000000003E-2</v>
      </c>
      <c r="B543" t="s">
        <v>543</v>
      </c>
    </row>
    <row r="544" spans="1:2" x14ac:dyDescent="0.45">
      <c r="A544">
        <v>3.5000000000000003E-2</v>
      </c>
      <c r="B544" t="s">
        <v>544</v>
      </c>
    </row>
    <row r="545" spans="1:2" x14ac:dyDescent="0.45">
      <c r="A545">
        <v>3.5000000000000003E-2</v>
      </c>
      <c r="B545" t="s">
        <v>545</v>
      </c>
    </row>
    <row r="546" spans="1:2" x14ac:dyDescent="0.45">
      <c r="A546">
        <v>3.5000000000000003E-2</v>
      </c>
      <c r="B546" t="s">
        <v>546</v>
      </c>
    </row>
    <row r="547" spans="1:2" x14ac:dyDescent="0.45">
      <c r="A547">
        <v>3.5000000000000003E-2</v>
      </c>
      <c r="B547" t="s">
        <v>547</v>
      </c>
    </row>
    <row r="548" spans="1:2" x14ac:dyDescent="0.45">
      <c r="A548">
        <v>3.5000000000000003E-2</v>
      </c>
      <c r="B548" t="s">
        <v>548</v>
      </c>
    </row>
    <row r="549" spans="1:2" x14ac:dyDescent="0.45">
      <c r="A549">
        <v>3.5000000000000003E-2</v>
      </c>
      <c r="B549" t="s">
        <v>549</v>
      </c>
    </row>
    <row r="550" spans="1:2" x14ac:dyDescent="0.45">
      <c r="A550">
        <v>3.5000000000000003E-2</v>
      </c>
      <c r="B550" t="s">
        <v>550</v>
      </c>
    </row>
    <row r="551" spans="1:2" x14ac:dyDescent="0.45">
      <c r="A551">
        <v>3.5000000000000003E-2</v>
      </c>
      <c r="B551" t="s">
        <v>551</v>
      </c>
    </row>
    <row r="552" spans="1:2" x14ac:dyDescent="0.45">
      <c r="A552">
        <v>3.5000000000000003E-2</v>
      </c>
      <c r="B552" t="s">
        <v>552</v>
      </c>
    </row>
    <row r="553" spans="1:2" x14ac:dyDescent="0.45">
      <c r="A553">
        <v>3.5000000000000003E-2</v>
      </c>
      <c r="B553" t="s">
        <v>553</v>
      </c>
    </row>
    <row r="554" spans="1:2" x14ac:dyDescent="0.45">
      <c r="A554">
        <v>3.5000000000000003E-2</v>
      </c>
      <c r="B554" t="s">
        <v>554</v>
      </c>
    </row>
    <row r="555" spans="1:2" x14ac:dyDescent="0.45">
      <c r="A555">
        <v>3.5000000000000003E-2</v>
      </c>
      <c r="B555" t="s">
        <v>555</v>
      </c>
    </row>
    <row r="556" spans="1:2" x14ac:dyDescent="0.45">
      <c r="A556">
        <v>3.5000000000000003E-2</v>
      </c>
      <c r="B556" t="s">
        <v>556</v>
      </c>
    </row>
    <row r="557" spans="1:2" x14ac:dyDescent="0.45">
      <c r="A557">
        <v>3.5000000000000003E-2</v>
      </c>
      <c r="B557" t="s">
        <v>557</v>
      </c>
    </row>
    <row r="558" spans="1:2" x14ac:dyDescent="0.45">
      <c r="A558">
        <v>3.5000000000000003E-2</v>
      </c>
      <c r="B558" t="s">
        <v>558</v>
      </c>
    </row>
    <row r="559" spans="1:2" x14ac:dyDescent="0.45">
      <c r="A559">
        <v>3.5000000000000003E-2</v>
      </c>
      <c r="B559" t="s">
        <v>559</v>
      </c>
    </row>
    <row r="560" spans="1:2" x14ac:dyDescent="0.45">
      <c r="A560">
        <v>3.5000000000000003E-2</v>
      </c>
      <c r="B560" t="s">
        <v>560</v>
      </c>
    </row>
    <row r="561" spans="1:2" x14ac:dyDescent="0.45">
      <c r="A561">
        <v>3.5000000000000003E-2</v>
      </c>
      <c r="B561" t="s">
        <v>561</v>
      </c>
    </row>
    <row r="562" spans="1:2" x14ac:dyDescent="0.45">
      <c r="A562">
        <v>3.5000000000000003E-2</v>
      </c>
      <c r="B562" t="s">
        <v>562</v>
      </c>
    </row>
    <row r="563" spans="1:2" x14ac:dyDescent="0.45">
      <c r="A563">
        <v>3.5000000000000003E-2</v>
      </c>
      <c r="B563" t="s">
        <v>563</v>
      </c>
    </row>
    <row r="564" spans="1:2" x14ac:dyDescent="0.45">
      <c r="A564">
        <v>3.5000000000000003E-2</v>
      </c>
      <c r="B564" t="s">
        <v>564</v>
      </c>
    </row>
    <row r="565" spans="1:2" x14ac:dyDescent="0.45">
      <c r="A565">
        <v>3.5000000000000003E-2</v>
      </c>
      <c r="B565" t="s">
        <v>565</v>
      </c>
    </row>
    <row r="566" spans="1:2" x14ac:dyDescent="0.45">
      <c r="A566">
        <v>3.5000000000000003E-2</v>
      </c>
      <c r="B566" t="s">
        <v>566</v>
      </c>
    </row>
    <row r="567" spans="1:2" x14ac:dyDescent="0.45">
      <c r="A567">
        <v>3.5000000000000003E-2</v>
      </c>
      <c r="B567" t="s">
        <v>567</v>
      </c>
    </row>
    <row r="568" spans="1:2" x14ac:dyDescent="0.45">
      <c r="A568">
        <v>3.4000000000000002E-2</v>
      </c>
      <c r="B568" t="s">
        <v>568</v>
      </c>
    </row>
    <row r="569" spans="1:2" x14ac:dyDescent="0.45">
      <c r="A569">
        <v>3.4000000000000002E-2</v>
      </c>
      <c r="B569" t="s">
        <v>569</v>
      </c>
    </row>
    <row r="570" spans="1:2" x14ac:dyDescent="0.45">
      <c r="A570">
        <v>3.4000000000000002E-2</v>
      </c>
      <c r="B570" t="s">
        <v>570</v>
      </c>
    </row>
    <row r="571" spans="1:2" x14ac:dyDescent="0.45">
      <c r="A571">
        <v>3.4000000000000002E-2</v>
      </c>
      <c r="B571" t="s">
        <v>571</v>
      </c>
    </row>
    <row r="572" spans="1:2" x14ac:dyDescent="0.45">
      <c r="A572">
        <v>3.4000000000000002E-2</v>
      </c>
      <c r="B572" t="s">
        <v>572</v>
      </c>
    </row>
    <row r="573" spans="1:2" x14ac:dyDescent="0.45">
      <c r="A573">
        <v>3.4000000000000002E-2</v>
      </c>
      <c r="B573" t="s">
        <v>573</v>
      </c>
    </row>
    <row r="574" spans="1:2" x14ac:dyDescent="0.45">
      <c r="A574">
        <v>3.4000000000000002E-2</v>
      </c>
      <c r="B574" t="s">
        <v>574</v>
      </c>
    </row>
    <row r="575" spans="1:2" x14ac:dyDescent="0.45">
      <c r="A575">
        <v>3.4000000000000002E-2</v>
      </c>
      <c r="B575" t="s">
        <v>575</v>
      </c>
    </row>
    <row r="576" spans="1:2" x14ac:dyDescent="0.45">
      <c r="A576">
        <v>3.4000000000000002E-2</v>
      </c>
      <c r="B576" t="s">
        <v>576</v>
      </c>
    </row>
    <row r="577" spans="1:2" x14ac:dyDescent="0.45">
      <c r="A577">
        <v>3.4000000000000002E-2</v>
      </c>
      <c r="B577" t="s">
        <v>577</v>
      </c>
    </row>
    <row r="578" spans="1:2" x14ac:dyDescent="0.45">
      <c r="A578">
        <v>3.4000000000000002E-2</v>
      </c>
      <c r="B578" t="s">
        <v>578</v>
      </c>
    </row>
    <row r="579" spans="1:2" x14ac:dyDescent="0.45">
      <c r="A579">
        <v>3.4000000000000002E-2</v>
      </c>
      <c r="B579" t="s">
        <v>579</v>
      </c>
    </row>
    <row r="580" spans="1:2" x14ac:dyDescent="0.45">
      <c r="A580">
        <v>3.4000000000000002E-2</v>
      </c>
      <c r="B580" t="s">
        <v>580</v>
      </c>
    </row>
    <row r="581" spans="1:2" x14ac:dyDescent="0.45">
      <c r="A581">
        <v>3.4000000000000002E-2</v>
      </c>
      <c r="B581" t="s">
        <v>581</v>
      </c>
    </row>
    <row r="582" spans="1:2" x14ac:dyDescent="0.45">
      <c r="A582">
        <v>3.4000000000000002E-2</v>
      </c>
      <c r="B582" t="s">
        <v>582</v>
      </c>
    </row>
    <row r="583" spans="1:2" x14ac:dyDescent="0.45">
      <c r="A583">
        <v>3.4000000000000002E-2</v>
      </c>
      <c r="B583" t="s">
        <v>583</v>
      </c>
    </row>
    <row r="584" spans="1:2" x14ac:dyDescent="0.45">
      <c r="A584">
        <v>3.4000000000000002E-2</v>
      </c>
      <c r="B584" t="s">
        <v>584</v>
      </c>
    </row>
    <row r="585" spans="1:2" x14ac:dyDescent="0.45">
      <c r="A585">
        <v>3.4000000000000002E-2</v>
      </c>
      <c r="B585" t="s">
        <v>585</v>
      </c>
    </row>
    <row r="586" spans="1:2" x14ac:dyDescent="0.45">
      <c r="A586">
        <v>3.4000000000000002E-2</v>
      </c>
      <c r="B586" t="s">
        <v>586</v>
      </c>
    </row>
    <row r="587" spans="1:2" x14ac:dyDescent="0.45">
      <c r="A587">
        <v>3.4000000000000002E-2</v>
      </c>
      <c r="B587" t="s">
        <v>587</v>
      </c>
    </row>
    <row r="588" spans="1:2" x14ac:dyDescent="0.45">
      <c r="A588">
        <v>3.4000000000000002E-2</v>
      </c>
      <c r="B588" t="s">
        <v>588</v>
      </c>
    </row>
    <row r="589" spans="1:2" x14ac:dyDescent="0.45">
      <c r="A589">
        <v>3.4000000000000002E-2</v>
      </c>
      <c r="B589" t="s">
        <v>589</v>
      </c>
    </row>
    <row r="590" spans="1:2" x14ac:dyDescent="0.45">
      <c r="A590">
        <v>3.4000000000000002E-2</v>
      </c>
      <c r="B590" t="s">
        <v>590</v>
      </c>
    </row>
    <row r="591" spans="1:2" x14ac:dyDescent="0.45">
      <c r="A591">
        <v>3.4000000000000002E-2</v>
      </c>
      <c r="B591" t="s">
        <v>591</v>
      </c>
    </row>
    <row r="592" spans="1:2" x14ac:dyDescent="0.45">
      <c r="A592">
        <v>3.4000000000000002E-2</v>
      </c>
      <c r="B592" t="s">
        <v>592</v>
      </c>
    </row>
    <row r="593" spans="1:2" x14ac:dyDescent="0.45">
      <c r="A593">
        <v>3.4000000000000002E-2</v>
      </c>
      <c r="B593" t="s">
        <v>593</v>
      </c>
    </row>
    <row r="594" spans="1:2" x14ac:dyDescent="0.45">
      <c r="A594">
        <v>3.4000000000000002E-2</v>
      </c>
      <c r="B594" t="s">
        <v>594</v>
      </c>
    </row>
    <row r="595" spans="1:2" x14ac:dyDescent="0.45">
      <c r="A595">
        <v>3.4000000000000002E-2</v>
      </c>
      <c r="B595" t="s">
        <v>595</v>
      </c>
    </row>
    <row r="596" spans="1:2" x14ac:dyDescent="0.45">
      <c r="A596">
        <v>3.4000000000000002E-2</v>
      </c>
      <c r="B596" t="s">
        <v>596</v>
      </c>
    </row>
    <row r="597" spans="1:2" x14ac:dyDescent="0.45">
      <c r="A597">
        <v>3.4000000000000002E-2</v>
      </c>
      <c r="B597" t="s">
        <v>597</v>
      </c>
    </row>
    <row r="598" spans="1:2" x14ac:dyDescent="0.45">
      <c r="A598">
        <v>3.4000000000000002E-2</v>
      </c>
      <c r="B598" t="s">
        <v>598</v>
      </c>
    </row>
    <row r="599" spans="1:2" x14ac:dyDescent="0.45">
      <c r="A599">
        <v>3.3000000000000002E-2</v>
      </c>
      <c r="B599" t="s">
        <v>599</v>
      </c>
    </row>
    <row r="600" spans="1:2" x14ac:dyDescent="0.45">
      <c r="A600">
        <v>3.3000000000000002E-2</v>
      </c>
      <c r="B600" t="s">
        <v>600</v>
      </c>
    </row>
    <row r="601" spans="1:2" x14ac:dyDescent="0.45">
      <c r="A601">
        <v>3.3000000000000002E-2</v>
      </c>
      <c r="B601" t="s">
        <v>601</v>
      </c>
    </row>
    <row r="602" spans="1:2" x14ac:dyDescent="0.45">
      <c r="A602">
        <v>3.3000000000000002E-2</v>
      </c>
      <c r="B602" t="s">
        <v>602</v>
      </c>
    </row>
    <row r="603" spans="1:2" x14ac:dyDescent="0.45">
      <c r="A603">
        <v>3.3000000000000002E-2</v>
      </c>
      <c r="B603" t="s">
        <v>603</v>
      </c>
    </row>
    <row r="604" spans="1:2" x14ac:dyDescent="0.45">
      <c r="A604">
        <v>3.3000000000000002E-2</v>
      </c>
      <c r="B604" t="s">
        <v>604</v>
      </c>
    </row>
    <row r="605" spans="1:2" x14ac:dyDescent="0.45">
      <c r="A605">
        <v>3.3000000000000002E-2</v>
      </c>
      <c r="B605" t="s">
        <v>605</v>
      </c>
    </row>
    <row r="606" spans="1:2" x14ac:dyDescent="0.45">
      <c r="A606">
        <v>3.3000000000000002E-2</v>
      </c>
      <c r="B606" t="s">
        <v>606</v>
      </c>
    </row>
    <row r="607" spans="1:2" x14ac:dyDescent="0.45">
      <c r="A607">
        <v>3.3000000000000002E-2</v>
      </c>
      <c r="B607" t="s">
        <v>607</v>
      </c>
    </row>
    <row r="608" spans="1:2" x14ac:dyDescent="0.45">
      <c r="A608">
        <v>3.3000000000000002E-2</v>
      </c>
      <c r="B608" t="s">
        <v>608</v>
      </c>
    </row>
    <row r="609" spans="1:2" x14ac:dyDescent="0.45">
      <c r="A609">
        <v>3.3000000000000002E-2</v>
      </c>
      <c r="B609" t="s">
        <v>609</v>
      </c>
    </row>
    <row r="610" spans="1:2" x14ac:dyDescent="0.45">
      <c r="A610">
        <v>3.3000000000000002E-2</v>
      </c>
      <c r="B610" t="s">
        <v>610</v>
      </c>
    </row>
    <row r="611" spans="1:2" x14ac:dyDescent="0.45">
      <c r="A611">
        <v>3.3000000000000002E-2</v>
      </c>
      <c r="B611" t="s">
        <v>611</v>
      </c>
    </row>
    <row r="612" spans="1:2" x14ac:dyDescent="0.45">
      <c r="A612">
        <v>3.3000000000000002E-2</v>
      </c>
      <c r="B612" t="s">
        <v>612</v>
      </c>
    </row>
    <row r="613" spans="1:2" x14ac:dyDescent="0.45">
      <c r="A613">
        <v>3.3000000000000002E-2</v>
      </c>
      <c r="B613" t="s">
        <v>613</v>
      </c>
    </row>
    <row r="614" spans="1:2" x14ac:dyDescent="0.45">
      <c r="A614">
        <v>3.3000000000000002E-2</v>
      </c>
      <c r="B614" t="s">
        <v>614</v>
      </c>
    </row>
    <row r="615" spans="1:2" x14ac:dyDescent="0.45">
      <c r="A615">
        <v>3.3000000000000002E-2</v>
      </c>
      <c r="B615" t="s">
        <v>615</v>
      </c>
    </row>
    <row r="616" spans="1:2" x14ac:dyDescent="0.45">
      <c r="A616">
        <v>3.3000000000000002E-2</v>
      </c>
      <c r="B616" t="s">
        <v>616</v>
      </c>
    </row>
    <row r="617" spans="1:2" x14ac:dyDescent="0.45">
      <c r="A617">
        <v>3.3000000000000002E-2</v>
      </c>
      <c r="B617" t="s">
        <v>617</v>
      </c>
    </row>
    <row r="618" spans="1:2" x14ac:dyDescent="0.45">
      <c r="A618">
        <v>3.3000000000000002E-2</v>
      </c>
      <c r="B618" t="s">
        <v>618</v>
      </c>
    </row>
    <row r="619" spans="1:2" x14ac:dyDescent="0.45">
      <c r="A619">
        <v>3.3000000000000002E-2</v>
      </c>
      <c r="B619" t="s">
        <v>619</v>
      </c>
    </row>
    <row r="620" spans="1:2" x14ac:dyDescent="0.45">
      <c r="A620">
        <v>3.3000000000000002E-2</v>
      </c>
      <c r="B620" t="s">
        <v>620</v>
      </c>
    </row>
    <row r="621" spans="1:2" x14ac:dyDescent="0.45">
      <c r="A621">
        <v>3.3000000000000002E-2</v>
      </c>
      <c r="B621" t="s">
        <v>621</v>
      </c>
    </row>
    <row r="622" spans="1:2" x14ac:dyDescent="0.45">
      <c r="A622">
        <v>3.3000000000000002E-2</v>
      </c>
      <c r="B622" t="s">
        <v>622</v>
      </c>
    </row>
    <row r="623" spans="1:2" x14ac:dyDescent="0.45">
      <c r="A623">
        <v>3.3000000000000002E-2</v>
      </c>
      <c r="B623" t="s">
        <v>623</v>
      </c>
    </row>
    <row r="624" spans="1:2" x14ac:dyDescent="0.45">
      <c r="A624">
        <v>3.3000000000000002E-2</v>
      </c>
      <c r="B624" t="s">
        <v>624</v>
      </c>
    </row>
    <row r="625" spans="1:2" x14ac:dyDescent="0.45">
      <c r="A625">
        <v>3.3000000000000002E-2</v>
      </c>
      <c r="B625" t="s">
        <v>625</v>
      </c>
    </row>
    <row r="626" spans="1:2" x14ac:dyDescent="0.45">
      <c r="A626">
        <v>3.3000000000000002E-2</v>
      </c>
      <c r="B626" t="s">
        <v>626</v>
      </c>
    </row>
    <row r="627" spans="1:2" x14ac:dyDescent="0.45">
      <c r="A627">
        <v>3.3000000000000002E-2</v>
      </c>
      <c r="B627" t="s">
        <v>627</v>
      </c>
    </row>
    <row r="628" spans="1:2" x14ac:dyDescent="0.45">
      <c r="A628">
        <v>3.3000000000000002E-2</v>
      </c>
      <c r="B628" t="s">
        <v>628</v>
      </c>
    </row>
    <row r="629" spans="1:2" x14ac:dyDescent="0.45">
      <c r="A629">
        <v>3.3000000000000002E-2</v>
      </c>
      <c r="B629" t="s">
        <v>629</v>
      </c>
    </row>
    <row r="630" spans="1:2" x14ac:dyDescent="0.45">
      <c r="A630">
        <v>3.3000000000000002E-2</v>
      </c>
      <c r="B630" t="s">
        <v>630</v>
      </c>
    </row>
    <row r="631" spans="1:2" x14ac:dyDescent="0.45">
      <c r="A631">
        <v>3.3000000000000002E-2</v>
      </c>
      <c r="B631" t="s">
        <v>631</v>
      </c>
    </row>
    <row r="632" spans="1:2" x14ac:dyDescent="0.45">
      <c r="A632">
        <v>3.2000000000000001E-2</v>
      </c>
      <c r="B632" t="s">
        <v>632</v>
      </c>
    </row>
    <row r="633" spans="1:2" x14ac:dyDescent="0.45">
      <c r="A633">
        <v>3.2000000000000001E-2</v>
      </c>
      <c r="B633" t="s">
        <v>633</v>
      </c>
    </row>
    <row r="634" spans="1:2" x14ac:dyDescent="0.45">
      <c r="A634">
        <v>3.2000000000000001E-2</v>
      </c>
      <c r="B634" t="s">
        <v>634</v>
      </c>
    </row>
    <row r="635" spans="1:2" x14ac:dyDescent="0.45">
      <c r="A635">
        <v>3.2000000000000001E-2</v>
      </c>
      <c r="B635" t="s">
        <v>635</v>
      </c>
    </row>
    <row r="636" spans="1:2" x14ac:dyDescent="0.45">
      <c r="A636">
        <v>3.2000000000000001E-2</v>
      </c>
      <c r="B636" t="s">
        <v>636</v>
      </c>
    </row>
    <row r="637" spans="1:2" x14ac:dyDescent="0.45">
      <c r="A637">
        <v>3.2000000000000001E-2</v>
      </c>
      <c r="B637" t="s">
        <v>637</v>
      </c>
    </row>
    <row r="638" spans="1:2" x14ac:dyDescent="0.45">
      <c r="A638">
        <v>3.2000000000000001E-2</v>
      </c>
      <c r="B638" t="s">
        <v>638</v>
      </c>
    </row>
    <row r="639" spans="1:2" x14ac:dyDescent="0.45">
      <c r="A639">
        <v>3.2000000000000001E-2</v>
      </c>
      <c r="B639" t="s">
        <v>639</v>
      </c>
    </row>
    <row r="640" spans="1:2" x14ac:dyDescent="0.45">
      <c r="A640">
        <v>3.2000000000000001E-2</v>
      </c>
      <c r="B640" t="s">
        <v>640</v>
      </c>
    </row>
    <row r="641" spans="1:2" x14ac:dyDescent="0.45">
      <c r="A641">
        <v>3.2000000000000001E-2</v>
      </c>
      <c r="B641" t="s">
        <v>641</v>
      </c>
    </row>
    <row r="642" spans="1:2" x14ac:dyDescent="0.45">
      <c r="A642">
        <v>3.2000000000000001E-2</v>
      </c>
      <c r="B642" t="s">
        <v>642</v>
      </c>
    </row>
    <row r="643" spans="1:2" x14ac:dyDescent="0.45">
      <c r="A643">
        <v>3.2000000000000001E-2</v>
      </c>
      <c r="B643" t="s">
        <v>643</v>
      </c>
    </row>
    <row r="644" spans="1:2" x14ac:dyDescent="0.45">
      <c r="A644">
        <v>3.2000000000000001E-2</v>
      </c>
      <c r="B644" t="s">
        <v>644</v>
      </c>
    </row>
    <row r="645" spans="1:2" x14ac:dyDescent="0.45">
      <c r="A645">
        <v>3.2000000000000001E-2</v>
      </c>
      <c r="B645" t="s">
        <v>645</v>
      </c>
    </row>
    <row r="646" spans="1:2" x14ac:dyDescent="0.45">
      <c r="A646">
        <v>3.2000000000000001E-2</v>
      </c>
      <c r="B646" t="s">
        <v>646</v>
      </c>
    </row>
    <row r="647" spans="1:2" x14ac:dyDescent="0.45">
      <c r="A647">
        <v>3.2000000000000001E-2</v>
      </c>
      <c r="B647" t="s">
        <v>647</v>
      </c>
    </row>
    <row r="648" spans="1:2" x14ac:dyDescent="0.45">
      <c r="A648">
        <v>3.2000000000000001E-2</v>
      </c>
      <c r="B648" t="s">
        <v>648</v>
      </c>
    </row>
    <row r="649" spans="1:2" x14ac:dyDescent="0.45">
      <c r="A649">
        <v>3.2000000000000001E-2</v>
      </c>
      <c r="B649" t="s">
        <v>649</v>
      </c>
    </row>
    <row r="650" spans="1:2" x14ac:dyDescent="0.45">
      <c r="A650">
        <v>3.2000000000000001E-2</v>
      </c>
      <c r="B650" t="s">
        <v>650</v>
      </c>
    </row>
    <row r="651" spans="1:2" x14ac:dyDescent="0.45">
      <c r="A651">
        <v>3.2000000000000001E-2</v>
      </c>
      <c r="B651" t="s">
        <v>651</v>
      </c>
    </row>
    <row r="652" spans="1:2" x14ac:dyDescent="0.45">
      <c r="A652">
        <v>3.2000000000000001E-2</v>
      </c>
      <c r="B652" t="s">
        <v>652</v>
      </c>
    </row>
    <row r="653" spans="1:2" x14ac:dyDescent="0.45">
      <c r="A653">
        <v>3.2000000000000001E-2</v>
      </c>
      <c r="B653" t="s">
        <v>653</v>
      </c>
    </row>
    <row r="654" spans="1:2" x14ac:dyDescent="0.45">
      <c r="A654">
        <v>3.2000000000000001E-2</v>
      </c>
      <c r="B654" t="s">
        <v>654</v>
      </c>
    </row>
    <row r="655" spans="1:2" x14ac:dyDescent="0.45">
      <c r="A655">
        <v>3.2000000000000001E-2</v>
      </c>
      <c r="B655" t="s">
        <v>655</v>
      </c>
    </row>
    <row r="656" spans="1:2" x14ac:dyDescent="0.45">
      <c r="A656">
        <v>3.2000000000000001E-2</v>
      </c>
      <c r="B656" t="s">
        <v>656</v>
      </c>
    </row>
    <row r="657" spans="1:2" x14ac:dyDescent="0.45">
      <c r="A657">
        <v>3.2000000000000001E-2</v>
      </c>
      <c r="B657" t="s">
        <v>657</v>
      </c>
    </row>
    <row r="658" spans="1:2" x14ac:dyDescent="0.45">
      <c r="A658">
        <v>3.2000000000000001E-2</v>
      </c>
      <c r="B658" t="s">
        <v>658</v>
      </c>
    </row>
    <row r="659" spans="1:2" x14ac:dyDescent="0.45">
      <c r="A659">
        <v>3.2000000000000001E-2</v>
      </c>
      <c r="B659" t="s">
        <v>659</v>
      </c>
    </row>
    <row r="660" spans="1:2" x14ac:dyDescent="0.45">
      <c r="A660">
        <v>3.2000000000000001E-2</v>
      </c>
      <c r="B660" t="s">
        <v>660</v>
      </c>
    </row>
    <row r="661" spans="1:2" x14ac:dyDescent="0.45">
      <c r="A661">
        <v>3.2000000000000001E-2</v>
      </c>
      <c r="B661" t="s">
        <v>661</v>
      </c>
    </row>
    <row r="662" spans="1:2" x14ac:dyDescent="0.45">
      <c r="A662">
        <v>3.2000000000000001E-2</v>
      </c>
      <c r="B662" t="s">
        <v>662</v>
      </c>
    </row>
    <row r="663" spans="1:2" x14ac:dyDescent="0.45">
      <c r="A663">
        <v>3.2000000000000001E-2</v>
      </c>
      <c r="B663" t="s">
        <v>663</v>
      </c>
    </row>
    <row r="664" spans="1:2" x14ac:dyDescent="0.45">
      <c r="A664">
        <v>3.2000000000000001E-2</v>
      </c>
      <c r="B664" t="s">
        <v>664</v>
      </c>
    </row>
    <row r="665" spans="1:2" x14ac:dyDescent="0.45">
      <c r="A665">
        <v>3.2000000000000001E-2</v>
      </c>
      <c r="B665" t="s">
        <v>665</v>
      </c>
    </row>
    <row r="666" spans="1:2" x14ac:dyDescent="0.45">
      <c r="A666">
        <v>3.2000000000000001E-2</v>
      </c>
      <c r="B666" t="s">
        <v>666</v>
      </c>
    </row>
    <row r="667" spans="1:2" x14ac:dyDescent="0.45">
      <c r="A667">
        <v>3.2000000000000001E-2</v>
      </c>
      <c r="B667" t="s">
        <v>667</v>
      </c>
    </row>
    <row r="668" spans="1:2" x14ac:dyDescent="0.45">
      <c r="A668">
        <v>3.2000000000000001E-2</v>
      </c>
      <c r="B668" t="s">
        <v>668</v>
      </c>
    </row>
    <row r="669" spans="1:2" x14ac:dyDescent="0.45">
      <c r="A669">
        <v>3.1E-2</v>
      </c>
      <c r="B669" t="s">
        <v>669</v>
      </c>
    </row>
    <row r="670" spans="1:2" x14ac:dyDescent="0.45">
      <c r="A670">
        <v>3.1E-2</v>
      </c>
      <c r="B670" t="s">
        <v>670</v>
      </c>
    </row>
    <row r="671" spans="1:2" x14ac:dyDescent="0.45">
      <c r="A671">
        <v>3.1E-2</v>
      </c>
      <c r="B671" t="s">
        <v>671</v>
      </c>
    </row>
    <row r="672" spans="1:2" x14ac:dyDescent="0.45">
      <c r="A672">
        <v>3.1E-2</v>
      </c>
      <c r="B672" t="s">
        <v>672</v>
      </c>
    </row>
    <row r="673" spans="1:2" x14ac:dyDescent="0.45">
      <c r="A673">
        <v>3.1E-2</v>
      </c>
      <c r="B673" t="s">
        <v>673</v>
      </c>
    </row>
    <row r="674" spans="1:2" x14ac:dyDescent="0.45">
      <c r="A674">
        <v>3.1E-2</v>
      </c>
      <c r="B674" t="s">
        <v>674</v>
      </c>
    </row>
    <row r="675" spans="1:2" x14ac:dyDescent="0.45">
      <c r="A675">
        <v>3.1E-2</v>
      </c>
      <c r="B675" t="s">
        <v>675</v>
      </c>
    </row>
    <row r="676" spans="1:2" x14ac:dyDescent="0.45">
      <c r="A676">
        <v>3.1E-2</v>
      </c>
      <c r="B676" t="s">
        <v>676</v>
      </c>
    </row>
    <row r="677" spans="1:2" x14ac:dyDescent="0.45">
      <c r="A677">
        <v>3.1E-2</v>
      </c>
      <c r="B677" t="s">
        <v>677</v>
      </c>
    </row>
    <row r="678" spans="1:2" x14ac:dyDescent="0.45">
      <c r="A678">
        <v>3.1E-2</v>
      </c>
      <c r="B678" t="s">
        <v>678</v>
      </c>
    </row>
    <row r="679" spans="1:2" x14ac:dyDescent="0.45">
      <c r="A679">
        <v>3.1E-2</v>
      </c>
      <c r="B679" t="s">
        <v>679</v>
      </c>
    </row>
    <row r="680" spans="1:2" x14ac:dyDescent="0.45">
      <c r="A680">
        <v>3.1E-2</v>
      </c>
      <c r="B680" t="s">
        <v>680</v>
      </c>
    </row>
    <row r="681" spans="1:2" x14ac:dyDescent="0.45">
      <c r="A681">
        <v>3.1E-2</v>
      </c>
      <c r="B681" t="s">
        <v>681</v>
      </c>
    </row>
    <row r="682" spans="1:2" x14ac:dyDescent="0.45">
      <c r="A682">
        <v>3.1E-2</v>
      </c>
      <c r="B682" t="s">
        <v>682</v>
      </c>
    </row>
    <row r="683" spans="1:2" x14ac:dyDescent="0.45">
      <c r="A683">
        <v>3.1E-2</v>
      </c>
      <c r="B683" t="s">
        <v>683</v>
      </c>
    </row>
    <row r="684" spans="1:2" x14ac:dyDescent="0.45">
      <c r="A684">
        <v>3.1E-2</v>
      </c>
      <c r="B684" t="s">
        <v>684</v>
      </c>
    </row>
    <row r="685" spans="1:2" x14ac:dyDescent="0.45">
      <c r="A685">
        <v>3.1E-2</v>
      </c>
      <c r="B685" t="s">
        <v>685</v>
      </c>
    </row>
    <row r="686" spans="1:2" x14ac:dyDescent="0.45">
      <c r="A686">
        <v>3.1E-2</v>
      </c>
      <c r="B686" t="s">
        <v>686</v>
      </c>
    </row>
    <row r="687" spans="1:2" x14ac:dyDescent="0.45">
      <c r="A687">
        <v>3.1E-2</v>
      </c>
      <c r="B687" t="s">
        <v>687</v>
      </c>
    </row>
    <row r="688" spans="1:2" x14ac:dyDescent="0.45">
      <c r="A688">
        <v>3.1E-2</v>
      </c>
      <c r="B688" t="s">
        <v>688</v>
      </c>
    </row>
    <row r="689" spans="1:2" x14ac:dyDescent="0.45">
      <c r="A689">
        <v>3.1E-2</v>
      </c>
      <c r="B689" t="s">
        <v>689</v>
      </c>
    </row>
    <row r="690" spans="1:2" x14ac:dyDescent="0.45">
      <c r="A690">
        <v>3.1E-2</v>
      </c>
      <c r="B690" t="s">
        <v>690</v>
      </c>
    </row>
    <row r="691" spans="1:2" x14ac:dyDescent="0.45">
      <c r="A691">
        <v>3.1E-2</v>
      </c>
      <c r="B691" t="s">
        <v>691</v>
      </c>
    </row>
    <row r="692" spans="1:2" x14ac:dyDescent="0.45">
      <c r="A692">
        <v>3.1E-2</v>
      </c>
      <c r="B692" t="s">
        <v>692</v>
      </c>
    </row>
    <row r="693" spans="1:2" x14ac:dyDescent="0.45">
      <c r="A693">
        <v>3.1E-2</v>
      </c>
      <c r="B693" t="s">
        <v>693</v>
      </c>
    </row>
    <row r="694" spans="1:2" x14ac:dyDescent="0.45">
      <c r="A694">
        <v>3.1E-2</v>
      </c>
      <c r="B694" t="s">
        <v>694</v>
      </c>
    </row>
    <row r="695" spans="1:2" x14ac:dyDescent="0.45">
      <c r="A695">
        <v>3.1E-2</v>
      </c>
      <c r="B695" t="s">
        <v>695</v>
      </c>
    </row>
    <row r="696" spans="1:2" x14ac:dyDescent="0.45">
      <c r="A696">
        <v>3.1E-2</v>
      </c>
      <c r="B696" t="s">
        <v>696</v>
      </c>
    </row>
    <row r="697" spans="1:2" x14ac:dyDescent="0.45">
      <c r="A697">
        <v>3.1E-2</v>
      </c>
      <c r="B697" t="s">
        <v>697</v>
      </c>
    </row>
    <row r="698" spans="1:2" x14ac:dyDescent="0.45">
      <c r="A698">
        <v>3.1E-2</v>
      </c>
      <c r="B698" t="s">
        <v>698</v>
      </c>
    </row>
    <row r="699" spans="1:2" x14ac:dyDescent="0.45">
      <c r="A699">
        <v>3.1E-2</v>
      </c>
      <c r="B699" t="s">
        <v>699</v>
      </c>
    </row>
    <row r="700" spans="1:2" x14ac:dyDescent="0.45">
      <c r="A700">
        <v>3.1E-2</v>
      </c>
      <c r="B700" t="s">
        <v>700</v>
      </c>
    </row>
    <row r="701" spans="1:2" x14ac:dyDescent="0.45">
      <c r="A701">
        <v>3.1E-2</v>
      </c>
      <c r="B701" t="s">
        <v>701</v>
      </c>
    </row>
    <row r="702" spans="1:2" x14ac:dyDescent="0.45">
      <c r="A702">
        <v>3.1E-2</v>
      </c>
      <c r="B702" t="s">
        <v>702</v>
      </c>
    </row>
    <row r="703" spans="1:2" x14ac:dyDescent="0.45">
      <c r="A703">
        <v>3.1E-2</v>
      </c>
      <c r="B703" t="s">
        <v>703</v>
      </c>
    </row>
    <row r="704" spans="1:2" x14ac:dyDescent="0.45">
      <c r="A704">
        <v>3.1E-2</v>
      </c>
      <c r="B704" t="s">
        <v>704</v>
      </c>
    </row>
    <row r="705" spans="1:2" x14ac:dyDescent="0.45">
      <c r="A705">
        <v>3.1E-2</v>
      </c>
      <c r="B705" t="s">
        <v>705</v>
      </c>
    </row>
    <row r="706" spans="1:2" x14ac:dyDescent="0.45">
      <c r="A706">
        <v>3.1E-2</v>
      </c>
      <c r="B706" t="s">
        <v>706</v>
      </c>
    </row>
    <row r="707" spans="1:2" x14ac:dyDescent="0.45">
      <c r="A707">
        <v>3.1E-2</v>
      </c>
      <c r="B707" t="s">
        <v>707</v>
      </c>
    </row>
    <row r="708" spans="1:2" x14ac:dyDescent="0.45">
      <c r="A708">
        <v>3.1E-2</v>
      </c>
      <c r="B708" t="s">
        <v>708</v>
      </c>
    </row>
    <row r="709" spans="1:2" x14ac:dyDescent="0.45">
      <c r="A709">
        <v>0.03</v>
      </c>
      <c r="B709" t="s">
        <v>709</v>
      </c>
    </row>
    <row r="710" spans="1:2" x14ac:dyDescent="0.45">
      <c r="A710">
        <v>0.03</v>
      </c>
      <c r="B710" t="s">
        <v>710</v>
      </c>
    </row>
    <row r="711" spans="1:2" x14ac:dyDescent="0.45">
      <c r="A711">
        <v>0.03</v>
      </c>
      <c r="B711" t="s">
        <v>711</v>
      </c>
    </row>
    <row r="712" spans="1:2" x14ac:dyDescent="0.45">
      <c r="A712">
        <v>0.03</v>
      </c>
      <c r="B712" t="s">
        <v>712</v>
      </c>
    </row>
    <row r="713" spans="1:2" x14ac:dyDescent="0.45">
      <c r="A713">
        <v>0.03</v>
      </c>
      <c r="B713" t="s">
        <v>713</v>
      </c>
    </row>
    <row r="714" spans="1:2" x14ac:dyDescent="0.45">
      <c r="A714">
        <v>0.03</v>
      </c>
      <c r="B714" t="s">
        <v>714</v>
      </c>
    </row>
    <row r="715" spans="1:2" x14ac:dyDescent="0.45">
      <c r="A715">
        <v>0.03</v>
      </c>
      <c r="B715" t="s">
        <v>715</v>
      </c>
    </row>
    <row r="716" spans="1:2" x14ac:dyDescent="0.45">
      <c r="A716">
        <v>0.03</v>
      </c>
      <c r="B716" t="s">
        <v>716</v>
      </c>
    </row>
    <row r="717" spans="1:2" x14ac:dyDescent="0.45">
      <c r="A717">
        <v>0.03</v>
      </c>
      <c r="B717" t="s">
        <v>717</v>
      </c>
    </row>
    <row r="718" spans="1:2" x14ac:dyDescent="0.45">
      <c r="A718">
        <v>0.03</v>
      </c>
      <c r="B718" t="s">
        <v>718</v>
      </c>
    </row>
    <row r="719" spans="1:2" x14ac:dyDescent="0.45">
      <c r="A719">
        <v>0.03</v>
      </c>
      <c r="B719" t="s">
        <v>719</v>
      </c>
    </row>
    <row r="720" spans="1:2" x14ac:dyDescent="0.45">
      <c r="A720">
        <v>0.03</v>
      </c>
      <c r="B720" t="s">
        <v>720</v>
      </c>
    </row>
    <row r="721" spans="1:2" x14ac:dyDescent="0.45">
      <c r="A721">
        <v>0.03</v>
      </c>
      <c r="B721" t="s">
        <v>721</v>
      </c>
    </row>
    <row r="722" spans="1:2" x14ac:dyDescent="0.45">
      <c r="A722">
        <v>0.03</v>
      </c>
      <c r="B722" t="s">
        <v>722</v>
      </c>
    </row>
    <row r="723" spans="1:2" x14ac:dyDescent="0.45">
      <c r="A723">
        <v>0.03</v>
      </c>
      <c r="B723" t="s">
        <v>723</v>
      </c>
    </row>
    <row r="724" spans="1:2" x14ac:dyDescent="0.45">
      <c r="A724">
        <v>0.03</v>
      </c>
      <c r="B724" t="s">
        <v>724</v>
      </c>
    </row>
    <row r="725" spans="1:2" x14ac:dyDescent="0.45">
      <c r="A725">
        <v>0.03</v>
      </c>
      <c r="B725" t="s">
        <v>725</v>
      </c>
    </row>
    <row r="726" spans="1:2" x14ac:dyDescent="0.45">
      <c r="A726">
        <v>0.03</v>
      </c>
      <c r="B726" t="s">
        <v>726</v>
      </c>
    </row>
    <row r="727" spans="1:2" x14ac:dyDescent="0.45">
      <c r="A727">
        <v>0.03</v>
      </c>
      <c r="B727" t="s">
        <v>727</v>
      </c>
    </row>
    <row r="728" spans="1:2" x14ac:dyDescent="0.45">
      <c r="A728">
        <v>0.03</v>
      </c>
      <c r="B728" t="s">
        <v>728</v>
      </c>
    </row>
    <row r="729" spans="1:2" x14ac:dyDescent="0.45">
      <c r="A729">
        <v>0.03</v>
      </c>
      <c r="B729" t="s">
        <v>729</v>
      </c>
    </row>
    <row r="730" spans="1:2" x14ac:dyDescent="0.45">
      <c r="A730">
        <v>0.03</v>
      </c>
      <c r="B730" t="s">
        <v>730</v>
      </c>
    </row>
    <row r="731" spans="1:2" x14ac:dyDescent="0.45">
      <c r="A731">
        <v>0.03</v>
      </c>
      <c r="B731" t="s">
        <v>731</v>
      </c>
    </row>
    <row r="732" spans="1:2" x14ac:dyDescent="0.45">
      <c r="A732">
        <v>0.03</v>
      </c>
      <c r="B732" t="s">
        <v>732</v>
      </c>
    </row>
    <row r="733" spans="1:2" x14ac:dyDescent="0.45">
      <c r="A733">
        <v>0.03</v>
      </c>
      <c r="B733" t="s">
        <v>733</v>
      </c>
    </row>
    <row r="734" spans="1:2" x14ac:dyDescent="0.45">
      <c r="A734">
        <v>0.03</v>
      </c>
      <c r="B734" t="s">
        <v>734</v>
      </c>
    </row>
    <row r="735" spans="1:2" x14ac:dyDescent="0.45">
      <c r="A735">
        <v>0.03</v>
      </c>
      <c r="B735" t="s">
        <v>735</v>
      </c>
    </row>
    <row r="736" spans="1:2" x14ac:dyDescent="0.45">
      <c r="A736">
        <v>0.03</v>
      </c>
      <c r="B736" t="s">
        <v>736</v>
      </c>
    </row>
    <row r="737" spans="1:2" x14ac:dyDescent="0.45">
      <c r="A737">
        <v>0.03</v>
      </c>
      <c r="B737" t="s">
        <v>737</v>
      </c>
    </row>
    <row r="738" spans="1:2" x14ac:dyDescent="0.45">
      <c r="A738">
        <v>0.03</v>
      </c>
      <c r="B738" t="s">
        <v>738</v>
      </c>
    </row>
    <row r="739" spans="1:2" x14ac:dyDescent="0.45">
      <c r="A739">
        <v>0.03</v>
      </c>
      <c r="B739" t="s">
        <v>739</v>
      </c>
    </row>
    <row r="740" spans="1:2" x14ac:dyDescent="0.45">
      <c r="A740">
        <v>0.03</v>
      </c>
      <c r="B740" t="s">
        <v>740</v>
      </c>
    </row>
    <row r="741" spans="1:2" x14ac:dyDescent="0.45">
      <c r="A741">
        <v>0.03</v>
      </c>
      <c r="B741" t="s">
        <v>741</v>
      </c>
    </row>
    <row r="742" spans="1:2" x14ac:dyDescent="0.45">
      <c r="A742">
        <v>0.03</v>
      </c>
      <c r="B742" t="s">
        <v>742</v>
      </c>
    </row>
    <row r="743" spans="1:2" x14ac:dyDescent="0.45">
      <c r="A743">
        <v>0.03</v>
      </c>
      <c r="B743" t="s">
        <v>743</v>
      </c>
    </row>
    <row r="744" spans="1:2" x14ac:dyDescent="0.45">
      <c r="A744">
        <v>0.03</v>
      </c>
      <c r="B744" t="s">
        <v>744</v>
      </c>
    </row>
    <row r="745" spans="1:2" x14ac:dyDescent="0.45">
      <c r="A745">
        <v>0.03</v>
      </c>
      <c r="B745" t="s">
        <v>745</v>
      </c>
    </row>
    <row r="746" spans="1:2" x14ac:dyDescent="0.45">
      <c r="A746">
        <v>0.03</v>
      </c>
      <c r="B746" t="s">
        <v>746</v>
      </c>
    </row>
    <row r="747" spans="1:2" x14ac:dyDescent="0.45">
      <c r="A747">
        <v>0.03</v>
      </c>
      <c r="B747" t="s">
        <v>747</v>
      </c>
    </row>
    <row r="748" spans="1:2" x14ac:dyDescent="0.45">
      <c r="A748">
        <v>0.03</v>
      </c>
      <c r="B748" t="s">
        <v>748</v>
      </c>
    </row>
    <row r="749" spans="1:2" x14ac:dyDescent="0.45">
      <c r="A749">
        <v>0.03</v>
      </c>
      <c r="B749" t="s">
        <v>749</v>
      </c>
    </row>
    <row r="750" spans="1:2" x14ac:dyDescent="0.45">
      <c r="A750">
        <v>0.03</v>
      </c>
      <c r="B750" t="s">
        <v>750</v>
      </c>
    </row>
    <row r="751" spans="1:2" x14ac:dyDescent="0.45">
      <c r="A751">
        <v>0.03</v>
      </c>
      <c r="B751" t="s">
        <v>751</v>
      </c>
    </row>
    <row r="752" spans="1:2" x14ac:dyDescent="0.45">
      <c r="A752">
        <v>0.03</v>
      </c>
      <c r="B752" t="s">
        <v>752</v>
      </c>
    </row>
    <row r="753" spans="1:2" x14ac:dyDescent="0.45">
      <c r="A753">
        <v>0.03</v>
      </c>
      <c r="B753" t="s">
        <v>753</v>
      </c>
    </row>
    <row r="754" spans="1:2" x14ac:dyDescent="0.45">
      <c r="A754">
        <v>2.9000000000000001E-2</v>
      </c>
      <c r="B754" t="s">
        <v>754</v>
      </c>
    </row>
    <row r="755" spans="1:2" x14ac:dyDescent="0.45">
      <c r="A755">
        <v>2.9000000000000001E-2</v>
      </c>
      <c r="B755" t="s">
        <v>755</v>
      </c>
    </row>
    <row r="756" spans="1:2" x14ac:dyDescent="0.45">
      <c r="A756">
        <v>2.9000000000000001E-2</v>
      </c>
      <c r="B756" t="s">
        <v>756</v>
      </c>
    </row>
    <row r="757" spans="1:2" x14ac:dyDescent="0.45">
      <c r="A757">
        <v>2.9000000000000001E-2</v>
      </c>
      <c r="B757" t="s">
        <v>757</v>
      </c>
    </row>
    <row r="758" spans="1:2" x14ac:dyDescent="0.45">
      <c r="A758">
        <v>2.9000000000000001E-2</v>
      </c>
      <c r="B758" t="s">
        <v>758</v>
      </c>
    </row>
    <row r="759" spans="1:2" x14ac:dyDescent="0.45">
      <c r="A759">
        <v>2.9000000000000001E-2</v>
      </c>
      <c r="B759" t="s">
        <v>759</v>
      </c>
    </row>
    <row r="760" spans="1:2" x14ac:dyDescent="0.45">
      <c r="A760">
        <v>2.9000000000000001E-2</v>
      </c>
      <c r="B760" t="s">
        <v>760</v>
      </c>
    </row>
    <row r="761" spans="1:2" x14ac:dyDescent="0.45">
      <c r="A761">
        <v>2.9000000000000001E-2</v>
      </c>
      <c r="B761" t="s">
        <v>761</v>
      </c>
    </row>
    <row r="762" spans="1:2" x14ac:dyDescent="0.45">
      <c r="A762">
        <v>2.9000000000000001E-2</v>
      </c>
      <c r="B762" t="s">
        <v>762</v>
      </c>
    </row>
    <row r="763" spans="1:2" x14ac:dyDescent="0.45">
      <c r="A763">
        <v>2.9000000000000001E-2</v>
      </c>
      <c r="B763" t="s">
        <v>763</v>
      </c>
    </row>
    <row r="764" spans="1:2" x14ac:dyDescent="0.45">
      <c r="A764">
        <v>2.9000000000000001E-2</v>
      </c>
      <c r="B764" t="s">
        <v>764</v>
      </c>
    </row>
    <row r="765" spans="1:2" x14ac:dyDescent="0.45">
      <c r="A765">
        <v>2.9000000000000001E-2</v>
      </c>
      <c r="B765" t="s">
        <v>765</v>
      </c>
    </row>
    <row r="766" spans="1:2" x14ac:dyDescent="0.45">
      <c r="A766">
        <v>2.9000000000000001E-2</v>
      </c>
      <c r="B766" t="s">
        <v>766</v>
      </c>
    </row>
    <row r="767" spans="1:2" x14ac:dyDescent="0.45">
      <c r="A767">
        <v>2.9000000000000001E-2</v>
      </c>
      <c r="B767" t="s">
        <v>767</v>
      </c>
    </row>
    <row r="768" spans="1:2" x14ac:dyDescent="0.45">
      <c r="A768">
        <v>2.9000000000000001E-2</v>
      </c>
      <c r="B768" t="s">
        <v>768</v>
      </c>
    </row>
    <row r="769" spans="1:2" x14ac:dyDescent="0.45">
      <c r="A769">
        <v>2.9000000000000001E-2</v>
      </c>
      <c r="B769" t="s">
        <v>769</v>
      </c>
    </row>
    <row r="770" spans="1:2" x14ac:dyDescent="0.45">
      <c r="A770">
        <v>2.9000000000000001E-2</v>
      </c>
      <c r="B770" t="s">
        <v>770</v>
      </c>
    </row>
    <row r="771" spans="1:2" x14ac:dyDescent="0.45">
      <c r="A771">
        <v>2.9000000000000001E-2</v>
      </c>
      <c r="B771" t="s">
        <v>771</v>
      </c>
    </row>
    <row r="772" spans="1:2" x14ac:dyDescent="0.45">
      <c r="A772">
        <v>2.9000000000000001E-2</v>
      </c>
      <c r="B772" t="s">
        <v>772</v>
      </c>
    </row>
    <row r="773" spans="1:2" x14ac:dyDescent="0.45">
      <c r="A773">
        <v>2.9000000000000001E-2</v>
      </c>
      <c r="B773" t="s">
        <v>773</v>
      </c>
    </row>
    <row r="774" spans="1:2" x14ac:dyDescent="0.45">
      <c r="A774">
        <v>2.9000000000000001E-2</v>
      </c>
      <c r="B774" t="s">
        <v>774</v>
      </c>
    </row>
    <row r="775" spans="1:2" x14ac:dyDescent="0.45">
      <c r="A775">
        <v>2.9000000000000001E-2</v>
      </c>
      <c r="B775" t="s">
        <v>775</v>
      </c>
    </row>
    <row r="776" spans="1:2" x14ac:dyDescent="0.45">
      <c r="A776">
        <v>2.9000000000000001E-2</v>
      </c>
      <c r="B776" t="s">
        <v>776</v>
      </c>
    </row>
    <row r="777" spans="1:2" x14ac:dyDescent="0.45">
      <c r="A777">
        <v>2.9000000000000001E-2</v>
      </c>
      <c r="B777" t="s">
        <v>777</v>
      </c>
    </row>
    <row r="778" spans="1:2" x14ac:dyDescent="0.45">
      <c r="A778">
        <v>2.9000000000000001E-2</v>
      </c>
      <c r="B778" t="s">
        <v>778</v>
      </c>
    </row>
    <row r="779" spans="1:2" x14ac:dyDescent="0.45">
      <c r="A779">
        <v>2.9000000000000001E-2</v>
      </c>
      <c r="B779" t="s">
        <v>779</v>
      </c>
    </row>
    <row r="780" spans="1:2" x14ac:dyDescent="0.45">
      <c r="A780">
        <v>2.9000000000000001E-2</v>
      </c>
      <c r="B780" t="s">
        <v>780</v>
      </c>
    </row>
    <row r="781" spans="1:2" x14ac:dyDescent="0.45">
      <c r="A781">
        <v>2.9000000000000001E-2</v>
      </c>
      <c r="B781" t="s">
        <v>781</v>
      </c>
    </row>
    <row r="782" spans="1:2" x14ac:dyDescent="0.45">
      <c r="A782">
        <v>2.9000000000000001E-2</v>
      </c>
      <c r="B782" t="s">
        <v>782</v>
      </c>
    </row>
    <row r="783" spans="1:2" x14ac:dyDescent="0.45">
      <c r="A783">
        <v>2.9000000000000001E-2</v>
      </c>
      <c r="B783" t="s">
        <v>783</v>
      </c>
    </row>
    <row r="784" spans="1:2" x14ac:dyDescent="0.45">
      <c r="A784">
        <v>2.9000000000000001E-2</v>
      </c>
      <c r="B784" t="s">
        <v>784</v>
      </c>
    </row>
    <row r="785" spans="1:2" x14ac:dyDescent="0.45">
      <c r="A785">
        <v>2.9000000000000001E-2</v>
      </c>
      <c r="B785" t="s">
        <v>785</v>
      </c>
    </row>
    <row r="786" spans="1:2" x14ac:dyDescent="0.45">
      <c r="A786">
        <v>2.9000000000000001E-2</v>
      </c>
      <c r="B786" t="s">
        <v>786</v>
      </c>
    </row>
    <row r="787" spans="1:2" x14ac:dyDescent="0.45">
      <c r="A787">
        <v>2.9000000000000001E-2</v>
      </c>
      <c r="B787" t="s">
        <v>787</v>
      </c>
    </row>
    <row r="788" spans="1:2" x14ac:dyDescent="0.45">
      <c r="A788">
        <v>2.9000000000000001E-2</v>
      </c>
      <c r="B788" t="s">
        <v>788</v>
      </c>
    </row>
    <row r="789" spans="1:2" x14ac:dyDescent="0.45">
      <c r="A789">
        <v>2.9000000000000001E-2</v>
      </c>
      <c r="B789" t="s">
        <v>789</v>
      </c>
    </row>
    <row r="790" spans="1:2" x14ac:dyDescent="0.45">
      <c r="A790">
        <v>2.9000000000000001E-2</v>
      </c>
      <c r="B790" t="s">
        <v>790</v>
      </c>
    </row>
    <row r="791" spans="1:2" x14ac:dyDescent="0.45">
      <c r="A791">
        <v>2.9000000000000001E-2</v>
      </c>
      <c r="B791" t="s">
        <v>791</v>
      </c>
    </row>
    <row r="792" spans="1:2" x14ac:dyDescent="0.45">
      <c r="A792">
        <v>2.9000000000000001E-2</v>
      </c>
      <c r="B792" t="s">
        <v>792</v>
      </c>
    </row>
    <row r="793" spans="1:2" x14ac:dyDescent="0.45">
      <c r="A793">
        <v>2.9000000000000001E-2</v>
      </c>
      <c r="B793" t="s">
        <v>793</v>
      </c>
    </row>
    <row r="794" spans="1:2" x14ac:dyDescent="0.45">
      <c r="A794">
        <v>2.9000000000000001E-2</v>
      </c>
      <c r="B794" t="s">
        <v>794</v>
      </c>
    </row>
    <row r="795" spans="1:2" x14ac:dyDescent="0.45">
      <c r="A795">
        <v>2.9000000000000001E-2</v>
      </c>
      <c r="B795" t="s">
        <v>795</v>
      </c>
    </row>
    <row r="796" spans="1:2" x14ac:dyDescent="0.45">
      <c r="A796">
        <v>2.9000000000000001E-2</v>
      </c>
      <c r="B796" t="s">
        <v>796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AAA2-ED33-41F3-8938-08BBAFBC312D}">
  <dimension ref="A1:A8334"/>
  <sheetViews>
    <sheetView workbookViewId="0">
      <selection activeCell="AA30" sqref="AA30"/>
    </sheetView>
  </sheetViews>
  <sheetFormatPr defaultRowHeight="14.25" x14ac:dyDescent="0.45"/>
  <sheetData>
    <row r="1" spans="1:1" x14ac:dyDescent="0.45">
      <c r="A1">
        <v>13.281955999999999</v>
      </c>
    </row>
    <row r="2" spans="1:1" x14ac:dyDescent="0.45">
      <c r="A2">
        <v>12.819388999999999</v>
      </c>
    </row>
    <row r="3" spans="1:1" x14ac:dyDescent="0.45">
      <c r="A3">
        <v>12.778076</v>
      </c>
    </row>
    <row r="4" spans="1:1" x14ac:dyDescent="0.45">
      <c r="A4">
        <v>12.734575</v>
      </c>
    </row>
    <row r="5" spans="1:1" x14ac:dyDescent="0.45">
      <c r="A5">
        <v>12.637197499999999</v>
      </c>
    </row>
    <row r="6" spans="1:1" x14ac:dyDescent="0.45">
      <c r="A6">
        <v>12.549505</v>
      </c>
    </row>
    <row r="7" spans="1:1" x14ac:dyDescent="0.45">
      <c r="A7">
        <v>12.445489999999999</v>
      </c>
    </row>
    <row r="8" spans="1:1" x14ac:dyDescent="0.45">
      <c r="A8">
        <v>12.302065000000001</v>
      </c>
    </row>
    <row r="9" spans="1:1" x14ac:dyDescent="0.45">
      <c r="A9">
        <v>12.195285</v>
      </c>
    </row>
    <row r="10" spans="1:1" x14ac:dyDescent="0.45">
      <c r="A10">
        <v>12.069476999999999</v>
      </c>
    </row>
    <row r="11" spans="1:1" x14ac:dyDescent="0.45">
      <c r="A11">
        <v>11.778566</v>
      </c>
    </row>
    <row r="12" spans="1:1" x14ac:dyDescent="0.45">
      <c r="A12">
        <v>11.455534</v>
      </c>
    </row>
    <row r="13" spans="1:1" x14ac:dyDescent="0.45">
      <c r="A13">
        <v>11.151197</v>
      </c>
    </row>
    <row r="14" spans="1:1" x14ac:dyDescent="0.45">
      <c r="A14">
        <v>10.734762999999999</v>
      </c>
    </row>
    <row r="15" spans="1:1" x14ac:dyDescent="0.45">
      <c r="A15">
        <v>10.440365999999999</v>
      </c>
    </row>
    <row r="16" spans="1:1" x14ac:dyDescent="0.45">
      <c r="A16">
        <v>10.370808</v>
      </c>
    </row>
    <row r="17" spans="1:1" x14ac:dyDescent="0.45">
      <c r="A17">
        <v>10.398918</v>
      </c>
    </row>
    <row r="18" spans="1:1" x14ac:dyDescent="0.45">
      <c r="A18">
        <v>10.276737000000001</v>
      </c>
    </row>
    <row r="19" spans="1:1" x14ac:dyDescent="0.45">
      <c r="A19">
        <v>10.159814000000001</v>
      </c>
    </row>
    <row r="20" spans="1:1" x14ac:dyDescent="0.45">
      <c r="A20">
        <v>10.126721999999999</v>
      </c>
    </row>
    <row r="21" spans="1:1" x14ac:dyDescent="0.45">
      <c r="A21">
        <v>10.1313925</v>
      </c>
    </row>
    <row r="22" spans="1:1" x14ac:dyDescent="0.45">
      <c r="A22">
        <v>10.023735</v>
      </c>
    </row>
    <row r="23" spans="1:1" x14ac:dyDescent="0.45">
      <c r="A23">
        <v>9.9205819999999996</v>
      </c>
    </row>
    <row r="24" spans="1:1" x14ac:dyDescent="0.45">
      <c r="A24">
        <v>9.8970059999999993</v>
      </c>
    </row>
    <row r="25" spans="1:1" x14ac:dyDescent="0.45">
      <c r="A25">
        <v>9.9162739999999996</v>
      </c>
    </row>
    <row r="26" spans="1:1" x14ac:dyDescent="0.45">
      <c r="A26">
        <v>9.8243080000000003</v>
      </c>
    </row>
    <row r="27" spans="1:1" x14ac:dyDescent="0.45">
      <c r="A27">
        <v>9.7360115</v>
      </c>
    </row>
    <row r="28" spans="1:1" x14ac:dyDescent="0.45">
      <c r="A28">
        <v>9.7089990000000004</v>
      </c>
    </row>
    <row r="29" spans="1:1" x14ac:dyDescent="0.45">
      <c r="A29">
        <v>9.7573050000000006</v>
      </c>
    </row>
    <row r="30" spans="1:1" x14ac:dyDescent="0.45">
      <c r="A30">
        <v>9.6786840000000005</v>
      </c>
    </row>
    <row r="31" spans="1:1" x14ac:dyDescent="0.45">
      <c r="A31">
        <v>9.6024119999999993</v>
      </c>
    </row>
    <row r="32" spans="1:1" x14ac:dyDescent="0.45">
      <c r="A32">
        <v>9.5597220000000007</v>
      </c>
    </row>
    <row r="33" spans="1:1" x14ac:dyDescent="0.45">
      <c r="A33">
        <v>9.6385090000000009</v>
      </c>
    </row>
    <row r="34" spans="1:1" x14ac:dyDescent="0.45">
      <c r="A34">
        <v>9.5675019999999993</v>
      </c>
    </row>
    <row r="35" spans="1:1" x14ac:dyDescent="0.45">
      <c r="A35">
        <v>9.4949630000000003</v>
      </c>
    </row>
    <row r="36" spans="1:1" x14ac:dyDescent="0.45">
      <c r="A36">
        <v>9.4242270000000001</v>
      </c>
    </row>
    <row r="37" spans="1:1" x14ac:dyDescent="0.45">
      <c r="A37">
        <v>9.3901730000000008</v>
      </c>
    </row>
    <row r="38" spans="1:1" x14ac:dyDescent="0.45">
      <c r="A38">
        <v>8.9895490000000002</v>
      </c>
    </row>
    <row r="39" spans="1:1" x14ac:dyDescent="0.45">
      <c r="A39">
        <v>8.6093580000000003</v>
      </c>
    </row>
    <row r="40" spans="1:1" x14ac:dyDescent="0.45">
      <c r="A40">
        <v>8.4823059999999995</v>
      </c>
    </row>
    <row r="41" spans="1:1" x14ac:dyDescent="0.45">
      <c r="A41">
        <v>8.4302329999999994</v>
      </c>
    </row>
    <row r="42" spans="1:1" x14ac:dyDescent="0.45">
      <c r="A42">
        <v>8.3902110000000008</v>
      </c>
    </row>
    <row r="43" spans="1:1" x14ac:dyDescent="0.45">
      <c r="A43">
        <v>8.3570620000000009</v>
      </c>
    </row>
    <row r="44" spans="1:1" x14ac:dyDescent="0.45">
      <c r="A44">
        <v>8.3285680000000006</v>
      </c>
    </row>
    <row r="45" spans="1:1" x14ac:dyDescent="0.45">
      <c r="A45">
        <v>8.3034529999999993</v>
      </c>
    </row>
    <row r="46" spans="1:1" x14ac:dyDescent="0.45">
      <c r="A46">
        <v>8.2809089999999994</v>
      </c>
    </row>
    <row r="47" spans="1:1" x14ac:dyDescent="0.45">
      <c r="A47">
        <v>8.2603500000000007</v>
      </c>
    </row>
    <row r="48" spans="1:1" x14ac:dyDescent="0.45">
      <c r="A48">
        <v>8.2413209999999992</v>
      </c>
    </row>
    <row r="49" spans="1:1" x14ac:dyDescent="0.45">
      <c r="A49">
        <v>8.2234660000000002</v>
      </c>
    </row>
    <row r="50" spans="1:1" x14ac:dyDescent="0.45">
      <c r="A50">
        <v>8.2064830000000004</v>
      </c>
    </row>
    <row r="51" spans="1:1" x14ac:dyDescent="0.45">
      <c r="A51">
        <v>8.1901200000000003</v>
      </c>
    </row>
    <row r="52" spans="1:1" x14ac:dyDescent="0.45">
      <c r="A52">
        <v>8.1741469999999996</v>
      </c>
    </row>
    <row r="53" spans="1:1" x14ac:dyDescent="0.45">
      <c r="A53">
        <v>8.1583690000000004</v>
      </c>
    </row>
    <row r="54" spans="1:1" x14ac:dyDescent="0.45">
      <c r="A54">
        <v>8.1426230000000004</v>
      </c>
    </row>
    <row r="55" spans="1:1" x14ac:dyDescent="0.45">
      <c r="A55">
        <v>8.1267879999999995</v>
      </c>
    </row>
    <row r="56" spans="1:1" x14ac:dyDescent="0.45">
      <c r="A56">
        <v>8.1107940000000003</v>
      </c>
    </row>
    <row r="57" spans="1:1" x14ac:dyDescent="0.45">
      <c r="A57">
        <v>8.0946379999999998</v>
      </c>
    </row>
    <row r="58" spans="1:1" x14ac:dyDescent="0.45">
      <c r="A58">
        <v>8.0783649999999998</v>
      </c>
    </row>
    <row r="59" spans="1:1" x14ac:dyDescent="0.45">
      <c r="A59">
        <v>8.0620729999999998</v>
      </c>
    </row>
    <row r="60" spans="1:1" x14ac:dyDescent="0.45">
      <c r="A60">
        <v>8.0458350000000003</v>
      </c>
    </row>
    <row r="61" spans="1:1" x14ac:dyDescent="0.45">
      <c r="A61">
        <v>8.0296869999999991</v>
      </c>
    </row>
    <row r="62" spans="1:1" x14ac:dyDescent="0.45">
      <c r="A62">
        <v>8.0136099999999999</v>
      </c>
    </row>
    <row r="63" spans="1:1" x14ac:dyDescent="0.45">
      <c r="A63">
        <v>7.9989509999999999</v>
      </c>
    </row>
    <row r="64" spans="1:1" x14ac:dyDescent="0.45">
      <c r="A64">
        <v>7.9852834000000001</v>
      </c>
    </row>
    <row r="65" spans="1:1" x14ac:dyDescent="0.45">
      <c r="A65">
        <v>8.0114579999999993</v>
      </c>
    </row>
    <row r="66" spans="1:1" x14ac:dyDescent="0.45">
      <c r="A66">
        <v>8.0149790000000003</v>
      </c>
    </row>
    <row r="67" spans="1:1" x14ac:dyDescent="0.45">
      <c r="A67">
        <v>7.9932930000000004</v>
      </c>
    </row>
    <row r="68" spans="1:1" x14ac:dyDescent="0.45">
      <c r="A68">
        <v>7.9795959999999999</v>
      </c>
    </row>
    <row r="69" spans="1:1" x14ac:dyDescent="0.45">
      <c r="A69">
        <v>7.9658959999999999</v>
      </c>
    </row>
    <row r="70" spans="1:1" x14ac:dyDescent="0.45">
      <c r="A70">
        <v>7.9520287999999999</v>
      </c>
    </row>
    <row r="71" spans="1:1" x14ac:dyDescent="0.45">
      <c r="A71">
        <v>7.9379686999999999</v>
      </c>
    </row>
    <row r="72" spans="1:1" x14ac:dyDescent="0.45">
      <c r="A72">
        <v>7.9237109999999999</v>
      </c>
    </row>
    <row r="73" spans="1:1" x14ac:dyDescent="0.45">
      <c r="A73">
        <v>7.9092580000000003</v>
      </c>
    </row>
    <row r="74" spans="1:1" x14ac:dyDescent="0.45">
      <c r="A74">
        <v>7.8946100000000001</v>
      </c>
    </row>
    <row r="75" spans="1:1" x14ac:dyDescent="0.45">
      <c r="A75">
        <v>7.8797810000000004</v>
      </c>
    </row>
    <row r="76" spans="1:1" x14ac:dyDescent="0.45">
      <c r="A76">
        <v>7.8647739999999997</v>
      </c>
    </row>
    <row r="77" spans="1:1" x14ac:dyDescent="0.45">
      <c r="A77">
        <v>7.8504176000000001</v>
      </c>
    </row>
    <row r="78" spans="1:1" x14ac:dyDescent="0.45">
      <c r="A78">
        <v>7.8706659999999999</v>
      </c>
    </row>
    <row r="79" spans="1:1" x14ac:dyDescent="0.45">
      <c r="A79">
        <v>7.9001102000000003</v>
      </c>
    </row>
    <row r="80" spans="1:1" x14ac:dyDescent="0.45">
      <c r="A80">
        <v>7.8787785000000001</v>
      </c>
    </row>
    <row r="81" spans="1:1" x14ac:dyDescent="0.45">
      <c r="A81">
        <v>7.8644604999999999</v>
      </c>
    </row>
    <row r="82" spans="1:1" x14ac:dyDescent="0.45">
      <c r="A82">
        <v>7.8501979999999998</v>
      </c>
    </row>
    <row r="83" spans="1:1" x14ac:dyDescent="0.45">
      <c r="A83">
        <v>7.8356256000000002</v>
      </c>
    </row>
    <row r="84" spans="1:1" x14ac:dyDescent="0.45">
      <c r="A84">
        <v>7.8207617000000003</v>
      </c>
    </row>
    <row r="85" spans="1:1" x14ac:dyDescent="0.45">
      <c r="A85">
        <v>7.8056216000000003</v>
      </c>
    </row>
    <row r="86" spans="1:1" x14ac:dyDescent="0.45">
      <c r="A86">
        <v>7.7902259999999997</v>
      </c>
    </row>
    <row r="87" spans="1:1" x14ac:dyDescent="0.45">
      <c r="A87">
        <v>7.7745980000000001</v>
      </c>
    </row>
    <row r="88" spans="1:1" x14ac:dyDescent="0.45">
      <c r="A88">
        <v>7.7743830000000003</v>
      </c>
    </row>
    <row r="89" spans="1:1" x14ac:dyDescent="0.45">
      <c r="A89">
        <v>7.8145389999999999</v>
      </c>
    </row>
    <row r="90" spans="1:1" x14ac:dyDescent="0.45">
      <c r="A90">
        <v>7.7944769999999997</v>
      </c>
    </row>
    <row r="91" spans="1:1" x14ac:dyDescent="0.45">
      <c r="A91">
        <v>7.7773924000000001</v>
      </c>
    </row>
    <row r="92" spans="1:1" x14ac:dyDescent="0.45">
      <c r="A92">
        <v>7.7610999999999999</v>
      </c>
    </row>
    <row r="93" spans="1:1" x14ac:dyDescent="0.45">
      <c r="A93">
        <v>7.7452927000000003</v>
      </c>
    </row>
    <row r="94" spans="1:1" x14ac:dyDescent="0.45">
      <c r="A94">
        <v>7.7287739999999996</v>
      </c>
    </row>
    <row r="95" spans="1:1" x14ac:dyDescent="0.45">
      <c r="A95">
        <v>7.7124329999999999</v>
      </c>
    </row>
    <row r="96" spans="1:1" x14ac:dyDescent="0.45">
      <c r="A96">
        <v>7.7766270000000004</v>
      </c>
    </row>
    <row r="97" spans="1:1" x14ac:dyDescent="0.45">
      <c r="A97">
        <v>7.7792773000000004</v>
      </c>
    </row>
    <row r="98" spans="1:1" x14ac:dyDescent="0.45">
      <c r="A98">
        <v>7.7592993000000003</v>
      </c>
    </row>
    <row r="99" spans="1:1" x14ac:dyDescent="0.45">
      <c r="A99">
        <v>7.7376885</v>
      </c>
    </row>
    <row r="100" spans="1:1" x14ac:dyDescent="0.45">
      <c r="A100">
        <v>7.7201069999999996</v>
      </c>
    </row>
    <row r="101" spans="1:1" x14ac:dyDescent="0.45">
      <c r="A101">
        <v>7.7037550000000001</v>
      </c>
    </row>
    <row r="102" spans="1:1" x14ac:dyDescent="0.45">
      <c r="A102">
        <v>7.6859193000000001</v>
      </c>
    </row>
    <row r="103" spans="1:1" x14ac:dyDescent="0.45">
      <c r="A103">
        <v>7.6692920000000004</v>
      </c>
    </row>
    <row r="104" spans="1:1" x14ac:dyDescent="0.45">
      <c r="A104">
        <v>7.6939719999999996</v>
      </c>
    </row>
    <row r="105" spans="1:1" x14ac:dyDescent="0.45">
      <c r="A105">
        <v>7.7480754999999997</v>
      </c>
    </row>
    <row r="106" spans="1:1" x14ac:dyDescent="0.45">
      <c r="A106">
        <v>7.7322416</v>
      </c>
    </row>
    <row r="107" spans="1:1" x14ac:dyDescent="0.45">
      <c r="A107">
        <v>7.6987367000000004</v>
      </c>
    </row>
    <row r="108" spans="1:1" x14ac:dyDescent="0.45">
      <c r="A108">
        <v>7.6802143999999997</v>
      </c>
    </row>
    <row r="109" spans="1:1" x14ac:dyDescent="0.45">
      <c r="A109">
        <v>7.6635045999999996</v>
      </c>
    </row>
    <row r="110" spans="1:1" x14ac:dyDescent="0.45">
      <c r="A110">
        <v>7.644819</v>
      </c>
    </row>
    <row r="111" spans="1:1" x14ac:dyDescent="0.45">
      <c r="A111">
        <v>7.6290883999999997</v>
      </c>
    </row>
    <row r="112" spans="1:1" x14ac:dyDescent="0.45">
      <c r="A112">
        <v>7.6656449999999996</v>
      </c>
    </row>
    <row r="113" spans="1:1" x14ac:dyDescent="0.45">
      <c r="A113">
        <v>7.7343326000000001</v>
      </c>
    </row>
    <row r="114" spans="1:1" x14ac:dyDescent="0.45">
      <c r="A114">
        <v>7.741587</v>
      </c>
    </row>
    <row r="115" spans="1:1" x14ac:dyDescent="0.45">
      <c r="A115">
        <v>7.6607200000000004</v>
      </c>
    </row>
    <row r="116" spans="1:1" x14ac:dyDescent="0.45">
      <c r="A116">
        <v>7.6437400000000002</v>
      </c>
    </row>
    <row r="117" spans="1:1" x14ac:dyDescent="0.45">
      <c r="A117">
        <v>7.6249589999999996</v>
      </c>
    </row>
    <row r="118" spans="1:1" x14ac:dyDescent="0.45">
      <c r="A118">
        <v>7.6099550000000002</v>
      </c>
    </row>
    <row r="119" spans="1:1" x14ac:dyDescent="0.45">
      <c r="A119">
        <v>7.5975523000000003</v>
      </c>
    </row>
    <row r="120" spans="1:1" x14ac:dyDescent="0.45">
      <c r="A120">
        <v>7.6489672999999998</v>
      </c>
    </row>
    <row r="121" spans="1:1" x14ac:dyDescent="0.45">
      <c r="A121">
        <v>7.6824627000000003</v>
      </c>
    </row>
    <row r="122" spans="1:1" x14ac:dyDescent="0.45">
      <c r="A122">
        <v>7.6412696999999996</v>
      </c>
    </row>
    <row r="123" spans="1:1" x14ac:dyDescent="0.45">
      <c r="A123">
        <v>7.6234700000000002</v>
      </c>
    </row>
    <row r="124" spans="1:1" x14ac:dyDescent="0.45">
      <c r="A124">
        <v>7.6078409999999996</v>
      </c>
    </row>
    <row r="125" spans="1:1" x14ac:dyDescent="0.45">
      <c r="A125">
        <v>7.599774</v>
      </c>
    </row>
    <row r="126" spans="1:1" x14ac:dyDescent="0.45">
      <c r="A126">
        <v>7.5843030000000002</v>
      </c>
    </row>
    <row r="127" spans="1:1" x14ac:dyDescent="0.45">
      <c r="A127">
        <v>7.6724009999999998</v>
      </c>
    </row>
    <row r="128" spans="1:1" x14ac:dyDescent="0.45">
      <c r="A128">
        <v>7.6863092999999996</v>
      </c>
    </row>
    <row r="129" spans="1:1" x14ac:dyDescent="0.45">
      <c r="A129">
        <v>7.7198954000000004</v>
      </c>
    </row>
    <row r="130" spans="1:1" x14ac:dyDescent="0.45">
      <c r="A130">
        <v>7.6070355999999997</v>
      </c>
    </row>
    <row r="131" spans="1:1" x14ac:dyDescent="0.45">
      <c r="A131">
        <v>7.5916861999999998</v>
      </c>
    </row>
    <row r="132" spans="1:1" x14ac:dyDescent="0.45">
      <c r="A132">
        <v>7.5844535999999998</v>
      </c>
    </row>
    <row r="133" spans="1:1" x14ac:dyDescent="0.45">
      <c r="A133">
        <v>7.5699009999999998</v>
      </c>
    </row>
    <row r="134" spans="1:1" x14ac:dyDescent="0.45">
      <c r="A134">
        <v>7.6126484999999997</v>
      </c>
    </row>
    <row r="135" spans="1:1" x14ac:dyDescent="0.45">
      <c r="A135">
        <v>7.5422830000000003</v>
      </c>
    </row>
    <row r="136" spans="1:1" x14ac:dyDescent="0.45">
      <c r="A136">
        <v>7.5979624000000001</v>
      </c>
    </row>
    <row r="137" spans="1:1" x14ac:dyDescent="0.45">
      <c r="A137">
        <v>7.5563073000000003</v>
      </c>
    </row>
    <row r="138" spans="1:1" x14ac:dyDescent="0.45">
      <c r="A138">
        <v>7.5877189999999999</v>
      </c>
    </row>
    <row r="139" spans="1:1" x14ac:dyDescent="0.45">
      <c r="A139">
        <v>7.5471573000000003</v>
      </c>
    </row>
    <row r="140" spans="1:1" x14ac:dyDescent="0.45">
      <c r="A140">
        <v>7.6402372999999999</v>
      </c>
    </row>
    <row r="141" spans="1:1" x14ac:dyDescent="0.45">
      <c r="A141">
        <v>7.5785580000000001</v>
      </c>
    </row>
    <row r="142" spans="1:1" x14ac:dyDescent="0.45">
      <c r="A142">
        <v>7.5640830000000001</v>
      </c>
    </row>
    <row r="143" spans="1:1" x14ac:dyDescent="0.45">
      <c r="A143">
        <v>7.5530189999999999</v>
      </c>
    </row>
    <row r="144" spans="1:1" x14ac:dyDescent="0.45">
      <c r="A144">
        <v>7.5826674000000001</v>
      </c>
    </row>
    <row r="145" spans="1:1" x14ac:dyDescent="0.45">
      <c r="A145">
        <v>7.5135683999999996</v>
      </c>
    </row>
    <row r="146" spans="1:1" x14ac:dyDescent="0.45">
      <c r="A146">
        <v>7.6359570000000003</v>
      </c>
    </row>
    <row r="147" spans="1:1" x14ac:dyDescent="0.45">
      <c r="A147">
        <v>7.6479699999999999</v>
      </c>
    </row>
    <row r="148" spans="1:1" x14ac:dyDescent="0.45">
      <c r="A148">
        <v>7.7340035</v>
      </c>
    </row>
    <row r="149" spans="1:1" x14ac:dyDescent="0.45">
      <c r="A149">
        <v>7.5877122999999997</v>
      </c>
    </row>
    <row r="150" spans="1:1" x14ac:dyDescent="0.45">
      <c r="A150">
        <v>7.5388830000000002</v>
      </c>
    </row>
    <row r="151" spans="1:1" x14ac:dyDescent="0.45">
      <c r="A151">
        <v>7.5627665999999998</v>
      </c>
    </row>
    <row r="152" spans="1:1" x14ac:dyDescent="0.45">
      <c r="A152">
        <v>7.5083504000000003</v>
      </c>
    </row>
    <row r="153" spans="1:1" x14ac:dyDescent="0.45">
      <c r="A153">
        <v>7.6086616999999999</v>
      </c>
    </row>
    <row r="154" spans="1:1" x14ac:dyDescent="0.45">
      <c r="A154">
        <v>7.6022153000000001</v>
      </c>
    </row>
    <row r="155" spans="1:1" x14ac:dyDescent="0.45">
      <c r="A155">
        <v>7.6452450000000001</v>
      </c>
    </row>
    <row r="156" spans="1:1" x14ac:dyDescent="0.45">
      <c r="A156">
        <v>7.5193605000000003</v>
      </c>
    </row>
    <row r="157" spans="1:1" x14ac:dyDescent="0.45">
      <c r="A157">
        <v>7.4955553999999998</v>
      </c>
    </row>
    <row r="158" spans="1:1" x14ac:dyDescent="0.45">
      <c r="A158">
        <v>7.4706210000000004</v>
      </c>
    </row>
    <row r="159" spans="1:1" x14ac:dyDescent="0.45">
      <c r="A159">
        <v>7.4478702999999999</v>
      </c>
    </row>
    <row r="160" spans="1:1" x14ac:dyDescent="0.45">
      <c r="A160">
        <v>7.4756483999999999</v>
      </c>
    </row>
    <row r="161" spans="1:1" x14ac:dyDescent="0.45">
      <c r="A161">
        <v>7.5967975000000001</v>
      </c>
    </row>
    <row r="162" spans="1:1" x14ac:dyDescent="0.45">
      <c r="A162">
        <v>7.6927750000000001</v>
      </c>
    </row>
    <row r="163" spans="1:1" x14ac:dyDescent="0.45">
      <c r="A163">
        <v>7.5212000000000003</v>
      </c>
    </row>
    <row r="164" spans="1:1" x14ac:dyDescent="0.45">
      <c r="A164">
        <v>7.511622</v>
      </c>
    </row>
    <row r="165" spans="1:1" x14ac:dyDescent="0.45">
      <c r="A165">
        <v>7.5985866</v>
      </c>
    </row>
    <row r="166" spans="1:1" x14ac:dyDescent="0.45">
      <c r="A166">
        <v>7.4260124999999997</v>
      </c>
    </row>
    <row r="167" spans="1:1" x14ac:dyDescent="0.45">
      <c r="A167">
        <v>7.4614770000000004</v>
      </c>
    </row>
    <row r="168" spans="1:1" x14ac:dyDescent="0.45">
      <c r="A168">
        <v>7.5603227999999998</v>
      </c>
    </row>
    <row r="169" spans="1:1" x14ac:dyDescent="0.45">
      <c r="A169">
        <v>7.6385474000000002</v>
      </c>
    </row>
    <row r="170" spans="1:1" x14ac:dyDescent="0.45">
      <c r="A170">
        <v>7.4684876999999998</v>
      </c>
    </row>
    <row r="171" spans="1:1" x14ac:dyDescent="0.45">
      <c r="A171">
        <v>7.4539200000000001</v>
      </c>
    </row>
    <row r="172" spans="1:1" x14ac:dyDescent="0.45">
      <c r="A172">
        <v>7.4637270000000004</v>
      </c>
    </row>
    <row r="173" spans="1:1" x14ac:dyDescent="0.45">
      <c r="A173">
        <v>7.4850149999999998</v>
      </c>
    </row>
    <row r="174" spans="1:1" x14ac:dyDescent="0.45">
      <c r="A174">
        <v>7.8488160000000002</v>
      </c>
    </row>
    <row r="175" spans="1:1" x14ac:dyDescent="0.45">
      <c r="A175">
        <v>7.5659513</v>
      </c>
    </row>
    <row r="176" spans="1:1" x14ac:dyDescent="0.45">
      <c r="A176">
        <v>7.4954390000000002</v>
      </c>
    </row>
    <row r="177" spans="1:1" x14ac:dyDescent="0.45">
      <c r="A177">
        <v>7.5074024000000001</v>
      </c>
    </row>
    <row r="178" spans="1:1" x14ac:dyDescent="0.45">
      <c r="A178">
        <v>7.4792705000000002</v>
      </c>
    </row>
    <row r="179" spans="1:1" x14ac:dyDescent="0.45">
      <c r="A179">
        <v>7.5919603999999996</v>
      </c>
    </row>
    <row r="180" spans="1:1" x14ac:dyDescent="0.45">
      <c r="A180">
        <v>7.3840300000000001</v>
      </c>
    </row>
    <row r="181" spans="1:1" x14ac:dyDescent="0.45">
      <c r="A181">
        <v>7.4445996000000001</v>
      </c>
    </row>
    <row r="182" spans="1:1" x14ac:dyDescent="0.45">
      <c r="A182">
        <v>7.4686184000000004</v>
      </c>
    </row>
    <row r="183" spans="1:1" x14ac:dyDescent="0.45">
      <c r="A183">
        <v>7.4412909999999997</v>
      </c>
    </row>
    <row r="184" spans="1:1" x14ac:dyDescent="0.45">
      <c r="A184">
        <v>7.4173555000000002</v>
      </c>
    </row>
    <row r="185" spans="1:1" x14ac:dyDescent="0.45">
      <c r="A185">
        <v>7.3960743000000004</v>
      </c>
    </row>
    <row r="186" spans="1:1" x14ac:dyDescent="0.45">
      <c r="A186">
        <v>7.409694</v>
      </c>
    </row>
    <row r="187" spans="1:1" x14ac:dyDescent="0.45">
      <c r="A187">
        <v>7.7297989999999999</v>
      </c>
    </row>
    <row r="188" spans="1:1" x14ac:dyDescent="0.45">
      <c r="A188">
        <v>7.4700389999999999</v>
      </c>
    </row>
    <row r="189" spans="1:1" x14ac:dyDescent="0.45">
      <c r="A189">
        <v>7.4700565000000001</v>
      </c>
    </row>
    <row r="190" spans="1:1" x14ac:dyDescent="0.45">
      <c r="A190">
        <v>7.4646172999999996</v>
      </c>
    </row>
    <row r="191" spans="1:1" x14ac:dyDescent="0.45">
      <c r="A191">
        <v>7.6027718000000002</v>
      </c>
    </row>
    <row r="192" spans="1:1" x14ac:dyDescent="0.45">
      <c r="A192">
        <v>7.3651619999999998</v>
      </c>
    </row>
    <row r="193" spans="1:1" x14ac:dyDescent="0.45">
      <c r="A193">
        <v>7.4239224999999998</v>
      </c>
    </row>
    <row r="194" spans="1:1" x14ac:dyDescent="0.45">
      <c r="A194">
        <v>7.5495049999999999</v>
      </c>
    </row>
    <row r="195" spans="1:1" x14ac:dyDescent="0.45">
      <c r="A195">
        <v>7.4377446000000003</v>
      </c>
    </row>
    <row r="196" spans="1:1" x14ac:dyDescent="0.45">
      <c r="A196">
        <v>7.4376899999999999</v>
      </c>
    </row>
    <row r="197" spans="1:1" x14ac:dyDescent="0.45">
      <c r="A197">
        <v>7.4473219999999998</v>
      </c>
    </row>
    <row r="198" spans="1:1" x14ac:dyDescent="0.45">
      <c r="A198">
        <v>7.6342249999999998</v>
      </c>
    </row>
    <row r="199" spans="1:1" x14ac:dyDescent="0.45">
      <c r="A199">
        <v>7.390358</v>
      </c>
    </row>
    <row r="200" spans="1:1" x14ac:dyDescent="0.45">
      <c r="A200">
        <v>7.6391225</v>
      </c>
    </row>
    <row r="201" spans="1:1" x14ac:dyDescent="0.45">
      <c r="A201">
        <v>7.8400435000000002</v>
      </c>
    </row>
    <row r="202" spans="1:1" x14ac:dyDescent="0.45">
      <c r="A202">
        <v>7.7747644999999999</v>
      </c>
    </row>
    <row r="203" spans="1:1" x14ac:dyDescent="0.45">
      <c r="A203">
        <v>7.6476516999999999</v>
      </c>
    </row>
    <row r="204" spans="1:1" x14ac:dyDescent="0.45">
      <c r="A204">
        <v>7.4291986999999997</v>
      </c>
    </row>
    <row r="205" spans="1:1" x14ac:dyDescent="0.45">
      <c r="A205">
        <v>7.4337989999999996</v>
      </c>
    </row>
    <row r="206" spans="1:1" x14ac:dyDescent="0.45">
      <c r="A206">
        <v>7.6034864999999998</v>
      </c>
    </row>
    <row r="207" spans="1:1" x14ac:dyDescent="0.45">
      <c r="A207">
        <v>7.3368834999999999</v>
      </c>
    </row>
    <row r="208" spans="1:1" x14ac:dyDescent="0.45">
      <c r="A208">
        <v>7.4940576999999999</v>
      </c>
    </row>
    <row r="209" spans="1:1" x14ac:dyDescent="0.45">
      <c r="A209">
        <v>7.6681232000000001</v>
      </c>
    </row>
    <row r="210" spans="1:1" x14ac:dyDescent="0.45">
      <c r="A210">
        <v>7.4607039999999998</v>
      </c>
    </row>
    <row r="211" spans="1:1" x14ac:dyDescent="0.45">
      <c r="A211">
        <v>7.4226365000000003</v>
      </c>
    </row>
    <row r="212" spans="1:1" x14ac:dyDescent="0.45">
      <c r="A212">
        <v>7.5416264999999996</v>
      </c>
    </row>
    <row r="213" spans="1:1" x14ac:dyDescent="0.45">
      <c r="A213">
        <v>7.3202806000000002</v>
      </c>
    </row>
    <row r="214" spans="1:1" x14ac:dyDescent="0.45">
      <c r="A214">
        <v>7.3591037000000004</v>
      </c>
    </row>
    <row r="215" spans="1:1" x14ac:dyDescent="0.45">
      <c r="A215">
        <v>7.4465713999999998</v>
      </c>
    </row>
    <row r="216" spans="1:1" x14ac:dyDescent="0.45">
      <c r="A216">
        <v>7.5053029999999996</v>
      </c>
    </row>
    <row r="217" spans="1:1" x14ac:dyDescent="0.45">
      <c r="A217">
        <v>7.3733360000000001</v>
      </c>
    </row>
    <row r="218" spans="1:1" x14ac:dyDescent="0.45">
      <c r="A218">
        <v>7.3918379999999999</v>
      </c>
    </row>
    <row r="219" spans="1:1" x14ac:dyDescent="0.45">
      <c r="A219">
        <v>7.4043200000000002</v>
      </c>
    </row>
    <row r="220" spans="1:1" x14ac:dyDescent="0.45">
      <c r="A220">
        <v>7.8276599999999998</v>
      </c>
    </row>
    <row r="221" spans="1:1" x14ac:dyDescent="0.45">
      <c r="A221">
        <v>7.4987035000000004</v>
      </c>
    </row>
    <row r="222" spans="1:1" x14ac:dyDescent="0.45">
      <c r="A222">
        <v>7.4056705999999997</v>
      </c>
    </row>
    <row r="223" spans="1:1" x14ac:dyDescent="0.45">
      <c r="A223">
        <v>7.4245276000000002</v>
      </c>
    </row>
    <row r="224" spans="1:1" x14ac:dyDescent="0.45">
      <c r="A224">
        <v>7.3950353</v>
      </c>
    </row>
    <row r="225" spans="1:1" x14ac:dyDescent="0.45">
      <c r="A225">
        <v>7.5610020000000002</v>
      </c>
    </row>
    <row r="226" spans="1:1" x14ac:dyDescent="0.45">
      <c r="A226">
        <v>7.2902402999999998</v>
      </c>
    </row>
    <row r="227" spans="1:1" x14ac:dyDescent="0.45">
      <c r="A227">
        <v>7.358479</v>
      </c>
    </row>
    <row r="228" spans="1:1" x14ac:dyDescent="0.45">
      <c r="A228">
        <v>7.5912476</v>
      </c>
    </row>
    <row r="229" spans="1:1" x14ac:dyDescent="0.45">
      <c r="A229">
        <v>7.4096679999999999</v>
      </c>
    </row>
    <row r="230" spans="1:1" x14ac:dyDescent="0.45">
      <c r="A230">
        <v>7.3898029999999997</v>
      </c>
    </row>
    <row r="231" spans="1:1" x14ac:dyDescent="0.45">
      <c r="A231">
        <v>7.3835790000000001</v>
      </c>
    </row>
    <row r="232" spans="1:1" x14ac:dyDescent="0.45">
      <c r="A232">
        <v>7.4677762999999997</v>
      </c>
    </row>
    <row r="233" spans="1:1" x14ac:dyDescent="0.45">
      <c r="A233">
        <v>7.3110584999999997</v>
      </c>
    </row>
    <row r="234" spans="1:1" x14ac:dyDescent="0.45">
      <c r="A234">
        <v>7.4345290000000004</v>
      </c>
    </row>
    <row r="235" spans="1:1" x14ac:dyDescent="0.45">
      <c r="A235">
        <v>7.5720939999999999</v>
      </c>
    </row>
    <row r="236" spans="1:1" x14ac:dyDescent="0.45">
      <c r="A236">
        <v>7.7966639999999998</v>
      </c>
    </row>
    <row r="237" spans="1:1" x14ac:dyDescent="0.45">
      <c r="A237">
        <v>7.7007284</v>
      </c>
    </row>
    <row r="238" spans="1:1" x14ac:dyDescent="0.45">
      <c r="A238">
        <v>7.5070224000000003</v>
      </c>
    </row>
    <row r="239" spans="1:1" x14ac:dyDescent="0.45">
      <c r="A239">
        <v>7.3151130000000002</v>
      </c>
    </row>
    <row r="240" spans="1:1" x14ac:dyDescent="0.45">
      <c r="A240">
        <v>7.2863544999999998</v>
      </c>
    </row>
    <row r="241" spans="1:1" x14ac:dyDescent="0.45">
      <c r="A241">
        <v>7.3078275000000001</v>
      </c>
    </row>
    <row r="242" spans="1:1" x14ac:dyDescent="0.45">
      <c r="A242">
        <v>7.4675539999999998</v>
      </c>
    </row>
    <row r="243" spans="1:1" x14ac:dyDescent="0.45">
      <c r="A243">
        <v>7.3585690000000001</v>
      </c>
    </row>
    <row r="244" spans="1:1" x14ac:dyDescent="0.45">
      <c r="A244">
        <v>7.3741110000000001</v>
      </c>
    </row>
    <row r="245" spans="1:1" x14ac:dyDescent="0.45">
      <c r="A245">
        <v>7.3549284999999998</v>
      </c>
    </row>
    <row r="246" spans="1:1" x14ac:dyDescent="0.45">
      <c r="A246">
        <v>7.5870709999999999</v>
      </c>
    </row>
    <row r="247" spans="1:1" x14ac:dyDescent="0.45">
      <c r="A247">
        <v>7.3855057000000004</v>
      </c>
    </row>
    <row r="248" spans="1:1" x14ac:dyDescent="0.45">
      <c r="A248">
        <v>7.3588475999999998</v>
      </c>
    </row>
    <row r="249" spans="1:1" x14ac:dyDescent="0.45">
      <c r="A249">
        <v>7.3357324999999998</v>
      </c>
    </row>
    <row r="250" spans="1:1" x14ac:dyDescent="0.45">
      <c r="A250">
        <v>7.3309917000000002</v>
      </c>
    </row>
    <row r="251" spans="1:1" x14ac:dyDescent="0.45">
      <c r="A251">
        <v>7.4238670000000004</v>
      </c>
    </row>
    <row r="252" spans="1:1" x14ac:dyDescent="0.45">
      <c r="A252">
        <v>7.2833759999999996</v>
      </c>
    </row>
    <row r="253" spans="1:1" x14ac:dyDescent="0.45">
      <c r="A253">
        <v>7.430148</v>
      </c>
    </row>
    <row r="254" spans="1:1" x14ac:dyDescent="0.45">
      <c r="A254">
        <v>7.321529</v>
      </c>
    </row>
    <row r="255" spans="1:1" x14ac:dyDescent="0.45">
      <c r="A255">
        <v>7.3748180000000003</v>
      </c>
    </row>
    <row r="256" spans="1:1" x14ac:dyDescent="0.45">
      <c r="A256">
        <v>7.3043950000000004</v>
      </c>
    </row>
    <row r="257" spans="1:1" x14ac:dyDescent="0.45">
      <c r="A257">
        <v>7.6949844000000001</v>
      </c>
    </row>
    <row r="258" spans="1:1" x14ac:dyDescent="0.45">
      <c r="A258">
        <v>7.3365334999999998</v>
      </c>
    </row>
    <row r="259" spans="1:1" x14ac:dyDescent="0.45">
      <c r="A259">
        <v>7.3024899999999997</v>
      </c>
    </row>
    <row r="260" spans="1:1" x14ac:dyDescent="0.45">
      <c r="A260">
        <v>7.2678890000000003</v>
      </c>
    </row>
    <row r="261" spans="1:1" x14ac:dyDescent="0.45">
      <c r="A261">
        <v>7.2325540000000004</v>
      </c>
    </row>
    <row r="262" spans="1:1" x14ac:dyDescent="0.45">
      <c r="A262">
        <v>7.2859689999999997</v>
      </c>
    </row>
    <row r="263" spans="1:1" x14ac:dyDescent="0.45">
      <c r="A263">
        <v>7.3271949999999997</v>
      </c>
    </row>
    <row r="264" spans="1:1" x14ac:dyDescent="0.45">
      <c r="A264">
        <v>7.2955084000000001</v>
      </c>
    </row>
    <row r="265" spans="1:1" x14ac:dyDescent="0.45">
      <c r="A265">
        <v>7.2773056</v>
      </c>
    </row>
    <row r="266" spans="1:1" x14ac:dyDescent="0.45">
      <c r="A266">
        <v>7.3005056000000002</v>
      </c>
    </row>
    <row r="267" spans="1:1" x14ac:dyDescent="0.45">
      <c r="A267">
        <v>7.3849530000000003</v>
      </c>
    </row>
    <row r="268" spans="1:1" x14ac:dyDescent="0.45">
      <c r="A268">
        <v>7.6456255999999998</v>
      </c>
    </row>
    <row r="269" spans="1:1" x14ac:dyDescent="0.45">
      <c r="A269">
        <v>7.4185962999999999</v>
      </c>
    </row>
    <row r="270" spans="1:1" x14ac:dyDescent="0.45">
      <c r="A270">
        <v>7.3015080000000001</v>
      </c>
    </row>
    <row r="271" spans="1:1" x14ac:dyDescent="0.45">
      <c r="A271">
        <v>7.3242063999999996</v>
      </c>
    </row>
    <row r="272" spans="1:1" x14ac:dyDescent="0.45">
      <c r="A272">
        <v>7.2957825999999999</v>
      </c>
    </row>
    <row r="273" spans="1:1" x14ac:dyDescent="0.45">
      <c r="A273">
        <v>7.6477994999999996</v>
      </c>
    </row>
    <row r="274" spans="1:1" x14ac:dyDescent="0.45">
      <c r="A274">
        <v>7.3215985000000003</v>
      </c>
    </row>
    <row r="275" spans="1:1" x14ac:dyDescent="0.45">
      <c r="A275">
        <v>7.2895459999999996</v>
      </c>
    </row>
    <row r="276" spans="1:1" x14ac:dyDescent="0.45">
      <c r="A276">
        <v>7.2564739999999999</v>
      </c>
    </row>
    <row r="277" spans="1:1" x14ac:dyDescent="0.45">
      <c r="A277">
        <v>7.2374725</v>
      </c>
    </row>
    <row r="278" spans="1:1" x14ac:dyDescent="0.45">
      <c r="A278">
        <v>7.3262286000000003</v>
      </c>
    </row>
    <row r="279" spans="1:1" x14ac:dyDescent="0.45">
      <c r="A279">
        <v>7.4949044999999996</v>
      </c>
    </row>
    <row r="280" spans="1:1" x14ac:dyDescent="0.45">
      <c r="A280">
        <v>7.7235339999999999</v>
      </c>
    </row>
    <row r="281" spans="1:1" x14ac:dyDescent="0.45">
      <c r="A281">
        <v>7.5670250000000001</v>
      </c>
    </row>
    <row r="282" spans="1:1" x14ac:dyDescent="0.45">
      <c r="A282">
        <v>7.2952193999999997</v>
      </c>
    </row>
    <row r="283" spans="1:1" x14ac:dyDescent="0.45">
      <c r="A283">
        <v>7.2788352999999999</v>
      </c>
    </row>
    <row r="284" spans="1:1" x14ac:dyDescent="0.45">
      <c r="A284">
        <v>7.4133259999999996</v>
      </c>
    </row>
    <row r="285" spans="1:1" x14ac:dyDescent="0.45">
      <c r="A285">
        <v>7.2892599999999996</v>
      </c>
    </row>
    <row r="286" spans="1:1" x14ac:dyDescent="0.45">
      <c r="A286">
        <v>7.3199860000000001</v>
      </c>
    </row>
    <row r="287" spans="1:1" x14ac:dyDescent="0.45">
      <c r="A287">
        <v>7.2556266999999997</v>
      </c>
    </row>
    <row r="288" spans="1:1" x14ac:dyDescent="0.45">
      <c r="A288">
        <v>7.5179453000000001</v>
      </c>
    </row>
    <row r="289" spans="1:1" x14ac:dyDescent="0.45">
      <c r="A289">
        <v>7.3274784000000004</v>
      </c>
    </row>
    <row r="290" spans="1:1" x14ac:dyDescent="0.45">
      <c r="A290">
        <v>7.3395796000000004</v>
      </c>
    </row>
    <row r="291" spans="1:1" x14ac:dyDescent="0.45">
      <c r="A291">
        <v>7.2709336000000002</v>
      </c>
    </row>
    <row r="292" spans="1:1" x14ac:dyDescent="0.45">
      <c r="A292">
        <v>7.3266163000000004</v>
      </c>
    </row>
    <row r="293" spans="1:1" x14ac:dyDescent="0.45">
      <c r="A293">
        <v>7.2199540000000004</v>
      </c>
    </row>
    <row r="294" spans="1:1" x14ac:dyDescent="0.45">
      <c r="A294">
        <v>7.5358599999999996</v>
      </c>
    </row>
    <row r="295" spans="1:1" x14ac:dyDescent="0.45">
      <c r="A295">
        <v>7.3428870000000002</v>
      </c>
    </row>
    <row r="296" spans="1:1" x14ac:dyDescent="0.45">
      <c r="A296">
        <v>7.4451384999999997</v>
      </c>
    </row>
    <row r="297" spans="1:1" x14ac:dyDescent="0.45">
      <c r="A297">
        <v>7.2069044</v>
      </c>
    </row>
    <row r="298" spans="1:1" x14ac:dyDescent="0.45">
      <c r="A298">
        <v>7.1684666000000004</v>
      </c>
    </row>
    <row r="299" spans="1:1" x14ac:dyDescent="0.45">
      <c r="A299">
        <v>7.2250550000000002</v>
      </c>
    </row>
    <row r="300" spans="1:1" x14ac:dyDescent="0.45">
      <c r="A300">
        <v>7.2649055000000002</v>
      </c>
    </row>
    <row r="301" spans="1:1" x14ac:dyDescent="0.45">
      <c r="A301">
        <v>7.2295749999999996</v>
      </c>
    </row>
    <row r="302" spans="1:1" x14ac:dyDescent="0.45">
      <c r="A302">
        <v>7.2026079999999997</v>
      </c>
    </row>
    <row r="303" spans="1:1" x14ac:dyDescent="0.45">
      <c r="A303">
        <v>7.1954516999999996</v>
      </c>
    </row>
    <row r="304" spans="1:1" x14ac:dyDescent="0.45">
      <c r="A304">
        <v>7.3269229999999999</v>
      </c>
    </row>
    <row r="305" spans="1:1" x14ac:dyDescent="0.45">
      <c r="A305">
        <v>7.4698609999999999</v>
      </c>
    </row>
    <row r="306" spans="1:1" x14ac:dyDescent="0.45">
      <c r="A306">
        <v>7.2227607000000003</v>
      </c>
    </row>
    <row r="307" spans="1:1" x14ac:dyDescent="0.45">
      <c r="A307">
        <v>7.1910020000000001</v>
      </c>
    </row>
    <row r="308" spans="1:1" x14ac:dyDescent="0.45">
      <c r="A308">
        <v>7.1651582999999999</v>
      </c>
    </row>
    <row r="309" spans="1:1" x14ac:dyDescent="0.45">
      <c r="A309">
        <v>7.2717489999999998</v>
      </c>
    </row>
    <row r="310" spans="1:1" x14ac:dyDescent="0.45">
      <c r="A310">
        <v>7.3629420000000003</v>
      </c>
    </row>
    <row r="311" spans="1:1" x14ac:dyDescent="0.45">
      <c r="A311">
        <v>7.2199650000000002</v>
      </c>
    </row>
    <row r="312" spans="1:1" x14ac:dyDescent="0.45">
      <c r="A312">
        <v>7.1976009999999997</v>
      </c>
    </row>
    <row r="313" spans="1:1" x14ac:dyDescent="0.45">
      <c r="A313">
        <v>7.1784949999999998</v>
      </c>
    </row>
    <row r="314" spans="1:1" x14ac:dyDescent="0.45">
      <c r="A314">
        <v>7.4112070000000001</v>
      </c>
    </row>
    <row r="315" spans="1:1" x14ac:dyDescent="0.45">
      <c r="A315">
        <v>7.3468894999999996</v>
      </c>
    </row>
    <row r="316" spans="1:1" x14ac:dyDescent="0.45">
      <c r="A316">
        <v>7.4916004999999997</v>
      </c>
    </row>
    <row r="317" spans="1:1" x14ac:dyDescent="0.45">
      <c r="A317">
        <v>7.1997466000000001</v>
      </c>
    </row>
    <row r="318" spans="1:1" x14ac:dyDescent="0.45">
      <c r="A318">
        <v>7.1722564999999996</v>
      </c>
    </row>
    <row r="319" spans="1:1" x14ac:dyDescent="0.45">
      <c r="A319">
        <v>7.2792487000000001</v>
      </c>
    </row>
    <row r="320" spans="1:1" x14ac:dyDescent="0.45">
      <c r="A320">
        <v>7.3564385999999997</v>
      </c>
    </row>
    <row r="321" spans="1:1" x14ac:dyDescent="0.45">
      <c r="A321">
        <v>7.4931349999999997</v>
      </c>
    </row>
    <row r="322" spans="1:1" x14ac:dyDescent="0.45">
      <c r="A322">
        <v>7.2084937</v>
      </c>
    </row>
    <row r="323" spans="1:1" x14ac:dyDescent="0.45">
      <c r="A323">
        <v>7.1709423000000001</v>
      </c>
    </row>
    <row r="324" spans="1:1" x14ac:dyDescent="0.45">
      <c r="A324">
        <v>7.1937236999999996</v>
      </c>
    </row>
    <row r="325" spans="1:1" x14ac:dyDescent="0.45">
      <c r="A325">
        <v>7.2176084999999999</v>
      </c>
    </row>
    <row r="326" spans="1:1" x14ac:dyDescent="0.45">
      <c r="A326">
        <v>7.430599</v>
      </c>
    </row>
    <row r="327" spans="1:1" x14ac:dyDescent="0.45">
      <c r="A327">
        <v>7.2335929999999999</v>
      </c>
    </row>
    <row r="328" spans="1:1" x14ac:dyDescent="0.45">
      <c r="A328">
        <v>7.1936580000000001</v>
      </c>
    </row>
    <row r="329" spans="1:1" x14ac:dyDescent="0.45">
      <c r="A329">
        <v>7.1563907000000002</v>
      </c>
    </row>
    <row r="330" spans="1:1" x14ac:dyDescent="0.45">
      <c r="A330">
        <v>7.1188089999999997</v>
      </c>
    </row>
    <row r="331" spans="1:1" x14ac:dyDescent="0.45">
      <c r="A331">
        <v>7.1108180000000001</v>
      </c>
    </row>
    <row r="332" spans="1:1" x14ac:dyDescent="0.45">
      <c r="A332">
        <v>7.2090835999999996</v>
      </c>
    </row>
    <row r="333" spans="1:1" x14ac:dyDescent="0.45">
      <c r="A333">
        <v>7.1630387000000004</v>
      </c>
    </row>
    <row r="334" spans="1:1" x14ac:dyDescent="0.45">
      <c r="A334">
        <v>7.1370706999999998</v>
      </c>
    </row>
    <row r="335" spans="1:1" x14ac:dyDescent="0.45">
      <c r="A335">
        <v>7.0991534999999999</v>
      </c>
    </row>
    <row r="336" spans="1:1" x14ac:dyDescent="0.45">
      <c r="A336">
        <v>7.2957177</v>
      </c>
    </row>
    <row r="337" spans="1:1" x14ac:dyDescent="0.45">
      <c r="A337">
        <v>7.2764499999999996</v>
      </c>
    </row>
    <row r="338" spans="1:1" x14ac:dyDescent="0.45">
      <c r="A338">
        <v>7.3879333000000003</v>
      </c>
    </row>
    <row r="339" spans="1:1" x14ac:dyDescent="0.45">
      <c r="A339">
        <v>7.0969123999999999</v>
      </c>
    </row>
    <row r="340" spans="1:1" x14ac:dyDescent="0.45">
      <c r="A340">
        <v>7.058573</v>
      </c>
    </row>
    <row r="341" spans="1:1" x14ac:dyDescent="0.45">
      <c r="A341">
        <v>7.1695395</v>
      </c>
    </row>
    <row r="342" spans="1:1" x14ac:dyDescent="0.45">
      <c r="A342">
        <v>7.1995893000000004</v>
      </c>
    </row>
    <row r="343" spans="1:1" x14ac:dyDescent="0.45">
      <c r="A343">
        <v>7.2184872999999996</v>
      </c>
    </row>
    <row r="344" spans="1:1" x14ac:dyDescent="0.45">
      <c r="A344">
        <v>7.0735134999999998</v>
      </c>
    </row>
    <row r="345" spans="1:1" x14ac:dyDescent="0.45">
      <c r="A345">
        <v>7.0567206999999996</v>
      </c>
    </row>
    <row r="346" spans="1:1" x14ac:dyDescent="0.45">
      <c r="A346">
        <v>7.1665596999999996</v>
      </c>
    </row>
    <row r="347" spans="1:1" x14ac:dyDescent="0.45">
      <c r="A347">
        <v>7.1680580000000003</v>
      </c>
    </row>
    <row r="348" spans="1:1" x14ac:dyDescent="0.45">
      <c r="A348">
        <v>7.0480799999999997</v>
      </c>
    </row>
    <row r="349" spans="1:1" x14ac:dyDescent="0.45">
      <c r="A349">
        <v>7.0637983999999996</v>
      </c>
    </row>
    <row r="350" spans="1:1" x14ac:dyDescent="0.45">
      <c r="A350">
        <v>7.1729469999999997</v>
      </c>
    </row>
    <row r="351" spans="1:1" x14ac:dyDescent="0.45">
      <c r="A351">
        <v>7.1632967000000001</v>
      </c>
    </row>
    <row r="352" spans="1:1" x14ac:dyDescent="0.45">
      <c r="A352">
        <v>7.0383870000000002</v>
      </c>
    </row>
    <row r="353" spans="1:1" x14ac:dyDescent="0.45">
      <c r="A353">
        <v>6.9926329999999997</v>
      </c>
    </row>
    <row r="354" spans="1:1" x14ac:dyDescent="0.45">
      <c r="A354">
        <v>7.0263876999999999</v>
      </c>
    </row>
    <row r="355" spans="1:1" x14ac:dyDescent="0.45">
      <c r="A355">
        <v>7.0656103999999997</v>
      </c>
    </row>
    <row r="356" spans="1:1" x14ac:dyDescent="0.45">
      <c r="A356">
        <v>7.0133552999999997</v>
      </c>
    </row>
    <row r="357" spans="1:1" x14ac:dyDescent="0.45">
      <c r="A357">
        <v>6.9605965999999997</v>
      </c>
    </row>
    <row r="358" spans="1:1" x14ac:dyDescent="0.45">
      <c r="A358">
        <v>6.9159379999999997</v>
      </c>
    </row>
    <row r="359" spans="1:1" x14ac:dyDescent="0.45">
      <c r="A359">
        <v>6.9116726000000002</v>
      </c>
    </row>
    <row r="360" spans="1:1" x14ac:dyDescent="0.45">
      <c r="A360">
        <v>6.9689465000000004</v>
      </c>
    </row>
    <row r="361" spans="1:1" x14ac:dyDescent="0.45">
      <c r="A361">
        <v>6.9781513000000004</v>
      </c>
    </row>
    <row r="362" spans="1:1" x14ac:dyDescent="0.45">
      <c r="A362">
        <v>6.9221735000000004</v>
      </c>
    </row>
    <row r="363" spans="1:1" x14ac:dyDescent="0.45">
      <c r="A363">
        <v>6.8633613999999996</v>
      </c>
    </row>
    <row r="364" spans="1:1" x14ac:dyDescent="0.45">
      <c r="A364">
        <v>6.8501709999999996</v>
      </c>
    </row>
    <row r="365" spans="1:1" x14ac:dyDescent="0.45">
      <c r="A365">
        <v>6.9237330000000004</v>
      </c>
    </row>
    <row r="366" spans="1:1" x14ac:dyDescent="0.45">
      <c r="A366">
        <v>6.8575882999999997</v>
      </c>
    </row>
    <row r="367" spans="1:1" x14ac:dyDescent="0.45">
      <c r="A367">
        <v>6.7902810000000002</v>
      </c>
    </row>
    <row r="368" spans="1:1" x14ac:dyDescent="0.45">
      <c r="A368">
        <v>6.7178209999999998</v>
      </c>
    </row>
    <row r="369" spans="1:1" x14ac:dyDescent="0.45">
      <c r="A369">
        <v>6.8079314000000002</v>
      </c>
    </row>
    <row r="370" spans="1:1" x14ac:dyDescent="0.45">
      <c r="A370">
        <v>6.7460412999999999</v>
      </c>
    </row>
    <row r="371" spans="1:1" x14ac:dyDescent="0.45">
      <c r="A371">
        <v>6.6592463999999998</v>
      </c>
    </row>
    <row r="372" spans="1:1" x14ac:dyDescent="0.45">
      <c r="A372">
        <v>6.5667695999999998</v>
      </c>
    </row>
    <row r="373" spans="1:1" x14ac:dyDescent="0.45">
      <c r="A373">
        <v>6.5762166999999998</v>
      </c>
    </row>
    <row r="374" spans="1:1" x14ac:dyDescent="0.45">
      <c r="A374">
        <v>6.5401235</v>
      </c>
    </row>
    <row r="375" spans="1:1" x14ac:dyDescent="0.45">
      <c r="A375">
        <v>6.4123054000000002</v>
      </c>
    </row>
    <row r="376" spans="1:1" x14ac:dyDescent="0.45">
      <c r="A376">
        <v>6.2703876000000003</v>
      </c>
    </row>
    <row r="377" spans="1:1" x14ac:dyDescent="0.45">
      <c r="A377">
        <v>6.1646542999999996</v>
      </c>
    </row>
    <row r="378" spans="1:1" x14ac:dyDescent="0.45">
      <c r="A378">
        <v>6.1029134000000003</v>
      </c>
    </row>
    <row r="379" spans="1:1" x14ac:dyDescent="0.45">
      <c r="A379">
        <v>5.8753390000000003</v>
      </c>
    </row>
    <row r="380" spans="1:1" x14ac:dyDescent="0.45">
      <c r="A380">
        <v>5.6062810000000001</v>
      </c>
    </row>
    <row r="381" spans="1:1" x14ac:dyDescent="0.45">
      <c r="A381">
        <v>5.2929810000000002</v>
      </c>
    </row>
    <row r="382" spans="1:1" x14ac:dyDescent="0.45">
      <c r="A382">
        <v>4.9920359999999997</v>
      </c>
    </row>
    <row r="383" spans="1:1" x14ac:dyDescent="0.45">
      <c r="A383">
        <v>4.5584764</v>
      </c>
    </row>
    <row r="384" spans="1:1" x14ac:dyDescent="0.45">
      <c r="A384">
        <v>4.240278</v>
      </c>
    </row>
    <row r="385" spans="1:1" x14ac:dyDescent="0.45">
      <c r="A385">
        <v>4.1846899999999998</v>
      </c>
    </row>
    <row r="386" spans="1:1" x14ac:dyDescent="0.45">
      <c r="A386">
        <v>4.2440987000000003</v>
      </c>
    </row>
    <row r="387" spans="1:1" x14ac:dyDescent="0.45">
      <c r="A387">
        <v>4.2264977000000004</v>
      </c>
    </row>
    <row r="388" spans="1:1" x14ac:dyDescent="0.45">
      <c r="A388">
        <v>4.1577080000000004</v>
      </c>
    </row>
    <row r="389" spans="1:1" x14ac:dyDescent="0.45">
      <c r="A389">
        <v>4.148333</v>
      </c>
    </row>
    <row r="390" spans="1:1" x14ac:dyDescent="0.45">
      <c r="A390">
        <v>4.208755</v>
      </c>
    </row>
    <row r="391" spans="1:1" x14ac:dyDescent="0.45">
      <c r="A391">
        <v>4.1691894999999999</v>
      </c>
    </row>
    <row r="392" spans="1:1" x14ac:dyDescent="0.45">
      <c r="A392">
        <v>4.1391790000000004</v>
      </c>
    </row>
    <row r="393" spans="1:1" x14ac:dyDescent="0.45">
      <c r="A393">
        <v>4.2037573000000004</v>
      </c>
    </row>
    <row r="394" spans="1:1" x14ac:dyDescent="0.45">
      <c r="A394">
        <v>4.1643686000000004</v>
      </c>
    </row>
    <row r="395" spans="1:1" x14ac:dyDescent="0.45">
      <c r="A395">
        <v>4.1507896999999998</v>
      </c>
    </row>
    <row r="396" spans="1:1" x14ac:dyDescent="0.45">
      <c r="A396">
        <v>4.2669189999999997</v>
      </c>
    </row>
    <row r="397" spans="1:1" x14ac:dyDescent="0.45">
      <c r="A397">
        <v>4.1962856999999998</v>
      </c>
    </row>
    <row r="398" spans="1:1" x14ac:dyDescent="0.45">
      <c r="A398">
        <v>4.1802115000000004</v>
      </c>
    </row>
    <row r="399" spans="1:1" x14ac:dyDescent="0.45">
      <c r="A399">
        <v>4.116517</v>
      </c>
    </row>
    <row r="400" spans="1:1" x14ac:dyDescent="0.45">
      <c r="A400">
        <v>4.2227087000000001</v>
      </c>
    </row>
    <row r="401" spans="1:1" x14ac:dyDescent="0.45">
      <c r="A401">
        <v>4.1306333999999998</v>
      </c>
    </row>
    <row r="402" spans="1:1" x14ac:dyDescent="0.45">
      <c r="A402">
        <v>4.1671459999999998</v>
      </c>
    </row>
    <row r="403" spans="1:1" x14ac:dyDescent="0.45">
      <c r="A403">
        <v>4.2471766000000004</v>
      </c>
    </row>
    <row r="404" spans="1:1" x14ac:dyDescent="0.45">
      <c r="A404">
        <v>4.2180540000000004</v>
      </c>
    </row>
    <row r="405" spans="1:1" x14ac:dyDescent="0.45">
      <c r="A405">
        <v>4.1481094000000001</v>
      </c>
    </row>
    <row r="406" spans="1:1" x14ac:dyDescent="0.45">
      <c r="A406">
        <v>4.1535960000000003</v>
      </c>
    </row>
    <row r="407" spans="1:1" x14ac:dyDescent="0.45">
      <c r="A407">
        <v>4.2082233000000002</v>
      </c>
    </row>
    <row r="408" spans="1:1" x14ac:dyDescent="0.45">
      <c r="A408">
        <v>4.1985054000000002</v>
      </c>
    </row>
    <row r="409" spans="1:1" x14ac:dyDescent="0.45">
      <c r="A409">
        <v>4.1085479999999999</v>
      </c>
    </row>
    <row r="410" spans="1:1" x14ac:dyDescent="0.45">
      <c r="A410">
        <v>4.2380713999999999</v>
      </c>
    </row>
    <row r="411" spans="1:1" x14ac:dyDescent="0.45">
      <c r="A411">
        <v>4.2174443999999998</v>
      </c>
    </row>
    <row r="412" spans="1:1" x14ac:dyDescent="0.45">
      <c r="A412">
        <v>4.2005233999999998</v>
      </c>
    </row>
    <row r="413" spans="1:1" x14ac:dyDescent="0.45">
      <c r="A413">
        <v>4.117686</v>
      </c>
    </row>
    <row r="414" spans="1:1" x14ac:dyDescent="0.45">
      <c r="A414">
        <v>4.2266180000000002</v>
      </c>
    </row>
    <row r="415" spans="1:1" x14ac:dyDescent="0.45">
      <c r="A415">
        <v>4.2125659999999998</v>
      </c>
    </row>
    <row r="416" spans="1:1" x14ac:dyDescent="0.45">
      <c r="A416">
        <v>4.1946405999999996</v>
      </c>
    </row>
    <row r="417" spans="1:1" x14ac:dyDescent="0.45">
      <c r="A417">
        <v>4.1362614999999998</v>
      </c>
    </row>
    <row r="418" spans="1:1" x14ac:dyDescent="0.45">
      <c r="A418">
        <v>4.1939089999999997</v>
      </c>
    </row>
    <row r="419" spans="1:1" x14ac:dyDescent="0.45">
      <c r="A419">
        <v>4.2313190000000001</v>
      </c>
    </row>
    <row r="420" spans="1:1" x14ac:dyDescent="0.45">
      <c r="A420">
        <v>4.2092359999999998</v>
      </c>
    </row>
    <row r="421" spans="1:1" x14ac:dyDescent="0.45">
      <c r="A421">
        <v>4.1324886999999997</v>
      </c>
    </row>
    <row r="422" spans="1:1" x14ac:dyDescent="0.45">
      <c r="A422">
        <v>4.1802296999999999</v>
      </c>
    </row>
    <row r="423" spans="1:1" x14ac:dyDescent="0.45">
      <c r="A423">
        <v>4.2274966000000003</v>
      </c>
    </row>
    <row r="424" spans="1:1" x14ac:dyDescent="0.45">
      <c r="A424">
        <v>4.2239065</v>
      </c>
    </row>
    <row r="425" spans="1:1" x14ac:dyDescent="0.45">
      <c r="A425">
        <v>4.1290044999999997</v>
      </c>
    </row>
    <row r="426" spans="1:1" x14ac:dyDescent="0.45">
      <c r="A426">
        <v>4.1181334999999999</v>
      </c>
    </row>
    <row r="427" spans="1:1" x14ac:dyDescent="0.45">
      <c r="A427">
        <v>4.2672005000000004</v>
      </c>
    </row>
    <row r="428" spans="1:1" x14ac:dyDescent="0.45">
      <c r="A428">
        <v>4.2017759999999997</v>
      </c>
    </row>
    <row r="429" spans="1:1" x14ac:dyDescent="0.45">
      <c r="A429">
        <v>4.1691593999999998</v>
      </c>
    </row>
    <row r="430" spans="1:1" x14ac:dyDescent="0.45">
      <c r="A430">
        <v>4.1204605000000001</v>
      </c>
    </row>
    <row r="431" spans="1:1" x14ac:dyDescent="0.45">
      <c r="A431">
        <v>4.1390342999999996</v>
      </c>
    </row>
    <row r="432" spans="1:1" x14ac:dyDescent="0.45">
      <c r="A432">
        <v>4.201848</v>
      </c>
    </row>
    <row r="433" spans="1:1" x14ac:dyDescent="0.45">
      <c r="A433">
        <v>4.2336692999999999</v>
      </c>
    </row>
    <row r="434" spans="1:1" x14ac:dyDescent="0.45">
      <c r="A434">
        <v>4.1942159999999999</v>
      </c>
    </row>
    <row r="435" spans="1:1" x14ac:dyDescent="0.45">
      <c r="A435">
        <v>4.1348424000000001</v>
      </c>
    </row>
    <row r="436" spans="1:1" x14ac:dyDescent="0.45">
      <c r="A436">
        <v>4.1884766000000004</v>
      </c>
    </row>
    <row r="437" spans="1:1" x14ac:dyDescent="0.45">
      <c r="A437">
        <v>4.2300890000000004</v>
      </c>
    </row>
    <row r="438" spans="1:1" x14ac:dyDescent="0.45">
      <c r="A438">
        <v>4.2085794999999999</v>
      </c>
    </row>
    <row r="439" spans="1:1" x14ac:dyDescent="0.45">
      <c r="A439">
        <v>4.1315784000000004</v>
      </c>
    </row>
    <row r="440" spans="1:1" x14ac:dyDescent="0.45">
      <c r="A440">
        <v>4.1744083999999999</v>
      </c>
    </row>
    <row r="441" spans="1:1" x14ac:dyDescent="0.45">
      <c r="A441">
        <v>4.2267440000000001</v>
      </c>
    </row>
    <row r="442" spans="1:1" x14ac:dyDescent="0.45">
      <c r="A442">
        <v>4.2230889999999999</v>
      </c>
    </row>
    <row r="443" spans="1:1" x14ac:dyDescent="0.45">
      <c r="A443">
        <v>4.1285604999999999</v>
      </c>
    </row>
    <row r="444" spans="1:1" x14ac:dyDescent="0.45">
      <c r="A444">
        <v>4.1137823999999998</v>
      </c>
    </row>
    <row r="445" spans="1:1" x14ac:dyDescent="0.45">
      <c r="A445">
        <v>4.2533760000000003</v>
      </c>
    </row>
    <row r="446" spans="1:1" x14ac:dyDescent="0.45">
      <c r="A446">
        <v>4.1677704000000002</v>
      </c>
    </row>
    <row r="447" spans="1:1" x14ac:dyDescent="0.45">
      <c r="A447">
        <v>4.1549990000000001</v>
      </c>
    </row>
    <row r="448" spans="1:1" x14ac:dyDescent="0.45">
      <c r="A448">
        <v>4.1749033999999998</v>
      </c>
    </row>
    <row r="449" spans="1:1" x14ac:dyDescent="0.45">
      <c r="A449">
        <v>4.2505579999999998</v>
      </c>
    </row>
    <row r="450" spans="1:1" x14ac:dyDescent="0.45">
      <c r="A450">
        <v>4.1817650000000004</v>
      </c>
    </row>
    <row r="451" spans="1:1" x14ac:dyDescent="0.45">
      <c r="A451">
        <v>4.1522316999999997</v>
      </c>
    </row>
    <row r="452" spans="1:1" x14ac:dyDescent="0.45">
      <c r="A452">
        <v>4.1604986000000004</v>
      </c>
    </row>
    <row r="453" spans="1:1" x14ac:dyDescent="0.45">
      <c r="A453">
        <v>4.2477130000000001</v>
      </c>
    </row>
    <row r="454" spans="1:1" x14ac:dyDescent="0.45">
      <c r="A454">
        <v>4.1959299999999997</v>
      </c>
    </row>
    <row r="455" spans="1:1" x14ac:dyDescent="0.45">
      <c r="A455">
        <v>4.1496959999999996</v>
      </c>
    </row>
    <row r="456" spans="1:1" x14ac:dyDescent="0.45">
      <c r="A456">
        <v>4.1455054000000002</v>
      </c>
    </row>
    <row r="457" spans="1:1" x14ac:dyDescent="0.45">
      <c r="A457">
        <v>4.2450640000000002</v>
      </c>
    </row>
    <row r="458" spans="1:1" x14ac:dyDescent="0.45">
      <c r="A458">
        <v>4.2102227000000001</v>
      </c>
    </row>
    <row r="459" spans="1:1" x14ac:dyDescent="0.45">
      <c r="A459">
        <v>4.1473779999999998</v>
      </c>
    </row>
    <row r="460" spans="1:1" x14ac:dyDescent="0.45">
      <c r="A460">
        <v>4.1307650000000002</v>
      </c>
    </row>
    <row r="461" spans="1:1" x14ac:dyDescent="0.45">
      <c r="A461">
        <v>4.1391790000000004</v>
      </c>
    </row>
    <row r="462" spans="1:1" x14ac:dyDescent="0.45">
      <c r="A462">
        <v>4.1468150000000001</v>
      </c>
    </row>
    <row r="463" spans="1:1" x14ac:dyDescent="0.45">
      <c r="A463">
        <v>4.2154170000000004</v>
      </c>
    </row>
    <row r="464" spans="1:1" x14ac:dyDescent="0.45">
      <c r="A464">
        <v>4.2053390000000004</v>
      </c>
    </row>
    <row r="465" spans="1:1" x14ac:dyDescent="0.45">
      <c r="A465">
        <v>4.1172089999999999</v>
      </c>
    </row>
    <row r="466" spans="1:1" x14ac:dyDescent="0.45">
      <c r="A466">
        <v>4.1804794999999997</v>
      </c>
    </row>
    <row r="467" spans="1:1" x14ac:dyDescent="0.45">
      <c r="A467">
        <v>4.2243769999999996</v>
      </c>
    </row>
    <row r="468" spans="1:1" x14ac:dyDescent="0.45">
      <c r="A468">
        <v>4.2089157000000004</v>
      </c>
    </row>
    <row r="469" spans="1:1" x14ac:dyDescent="0.45">
      <c r="A469">
        <v>4.1263056000000002</v>
      </c>
    </row>
    <row r="470" spans="1:1" x14ac:dyDescent="0.45">
      <c r="A470">
        <v>4.1662464000000003</v>
      </c>
    </row>
    <row r="471" spans="1:1" x14ac:dyDescent="0.45">
      <c r="A471">
        <v>4.2217064000000004</v>
      </c>
    </row>
    <row r="472" spans="1:1" x14ac:dyDescent="0.45">
      <c r="A472">
        <v>4.2033833999999999</v>
      </c>
    </row>
    <row r="473" spans="1:1" x14ac:dyDescent="0.45">
      <c r="A473">
        <v>4.1462269999999997</v>
      </c>
    </row>
    <row r="474" spans="1:1" x14ac:dyDescent="0.45">
      <c r="A474">
        <v>4.1316639999999998</v>
      </c>
    </row>
    <row r="475" spans="1:1" x14ac:dyDescent="0.45">
      <c r="A475">
        <v>4.1817830000000002</v>
      </c>
    </row>
    <row r="476" spans="1:1" x14ac:dyDescent="0.45">
      <c r="A476">
        <v>4.1567619999999996</v>
      </c>
    </row>
    <row r="477" spans="1:1" x14ac:dyDescent="0.45">
      <c r="A477">
        <v>4.1315755999999997</v>
      </c>
    </row>
    <row r="478" spans="1:1" x14ac:dyDescent="0.45">
      <c r="A478">
        <v>4.2585763999999999</v>
      </c>
    </row>
    <row r="479" spans="1:1" x14ac:dyDescent="0.45">
      <c r="A479">
        <v>4.1777334000000002</v>
      </c>
    </row>
    <row r="480" spans="1:1" x14ac:dyDescent="0.45">
      <c r="A480">
        <v>4.1707359999999998</v>
      </c>
    </row>
    <row r="481" spans="1:1" x14ac:dyDescent="0.45">
      <c r="A481">
        <v>4.1004060000000004</v>
      </c>
    </row>
    <row r="482" spans="1:1" x14ac:dyDescent="0.45">
      <c r="A482">
        <v>4.2061666999999998</v>
      </c>
    </row>
    <row r="483" spans="1:1" x14ac:dyDescent="0.45">
      <c r="A483">
        <v>4.1465125</v>
      </c>
    </row>
    <row r="484" spans="1:1" x14ac:dyDescent="0.45">
      <c r="A484">
        <v>4.1247287000000004</v>
      </c>
    </row>
    <row r="485" spans="1:1" x14ac:dyDescent="0.45">
      <c r="A485">
        <v>4.124924</v>
      </c>
    </row>
    <row r="486" spans="1:1" x14ac:dyDescent="0.45">
      <c r="A486">
        <v>4.1817609999999998</v>
      </c>
    </row>
    <row r="487" spans="1:1" x14ac:dyDescent="0.45">
      <c r="A487">
        <v>4.2199115999999997</v>
      </c>
    </row>
    <row r="488" spans="1:1" x14ac:dyDescent="0.45">
      <c r="A488">
        <v>4.2053279999999997</v>
      </c>
    </row>
    <row r="489" spans="1:1" x14ac:dyDescent="0.45">
      <c r="A489">
        <v>4.1220536000000001</v>
      </c>
    </row>
    <row r="490" spans="1:1" x14ac:dyDescent="0.45">
      <c r="A490">
        <v>4.1672792000000003</v>
      </c>
    </row>
    <row r="491" spans="1:1" x14ac:dyDescent="0.45">
      <c r="A491">
        <v>4.2176213000000002</v>
      </c>
    </row>
    <row r="492" spans="1:1" x14ac:dyDescent="0.45">
      <c r="A492">
        <v>4.1958950000000002</v>
      </c>
    </row>
    <row r="493" spans="1:1" x14ac:dyDescent="0.45">
      <c r="A493">
        <v>4.1463929999999998</v>
      </c>
    </row>
    <row r="494" spans="1:1" x14ac:dyDescent="0.45">
      <c r="A494">
        <v>4.1290950000000004</v>
      </c>
    </row>
    <row r="495" spans="1:1" x14ac:dyDescent="0.45">
      <c r="A495">
        <v>4.2081776</v>
      </c>
    </row>
    <row r="496" spans="1:1" x14ac:dyDescent="0.45">
      <c r="A496">
        <v>4.1753235000000002</v>
      </c>
    </row>
    <row r="497" spans="1:1" x14ac:dyDescent="0.45">
      <c r="A497">
        <v>4.1100890000000003</v>
      </c>
    </row>
    <row r="498" spans="1:1" x14ac:dyDescent="0.45">
      <c r="A498">
        <v>4.2224130000000004</v>
      </c>
    </row>
    <row r="499" spans="1:1" x14ac:dyDescent="0.45">
      <c r="A499">
        <v>4.2059090000000001</v>
      </c>
    </row>
    <row r="500" spans="1:1" x14ac:dyDescent="0.45">
      <c r="A500">
        <v>4.1883182999999997</v>
      </c>
    </row>
    <row r="501" spans="1:1" x14ac:dyDescent="0.45">
      <c r="A501">
        <v>4.1075663999999996</v>
      </c>
    </row>
    <row r="502" spans="1:1" x14ac:dyDescent="0.45">
      <c r="A502">
        <v>4.2093059999999998</v>
      </c>
    </row>
    <row r="503" spans="1:1" x14ac:dyDescent="0.45">
      <c r="A503">
        <v>4.2033323999999999</v>
      </c>
    </row>
    <row r="504" spans="1:1" x14ac:dyDescent="0.45">
      <c r="A504">
        <v>4.1895423000000003</v>
      </c>
    </row>
    <row r="505" spans="1:1" x14ac:dyDescent="0.45">
      <c r="A505">
        <v>4.1188263999999997</v>
      </c>
    </row>
    <row r="506" spans="1:1" x14ac:dyDescent="0.45">
      <c r="A506">
        <v>4.1837974000000004</v>
      </c>
    </row>
    <row r="507" spans="1:1" x14ac:dyDescent="0.45">
      <c r="A507">
        <v>4.2145915</v>
      </c>
    </row>
    <row r="508" spans="1:1" x14ac:dyDescent="0.45">
      <c r="A508">
        <v>4.2028483999999997</v>
      </c>
    </row>
    <row r="509" spans="1:1" x14ac:dyDescent="0.45">
      <c r="A509">
        <v>4.116854</v>
      </c>
    </row>
    <row r="510" spans="1:1" x14ac:dyDescent="0.45">
      <c r="A510">
        <v>4.1637025000000003</v>
      </c>
    </row>
    <row r="511" spans="1:1" x14ac:dyDescent="0.45">
      <c r="A511">
        <v>4.21882</v>
      </c>
    </row>
    <row r="512" spans="1:1" x14ac:dyDescent="0.45">
      <c r="A512">
        <v>4.2107770000000002</v>
      </c>
    </row>
    <row r="513" spans="1:1" x14ac:dyDescent="0.45">
      <c r="A513">
        <v>4.1213946000000004</v>
      </c>
    </row>
    <row r="514" spans="1:1" x14ac:dyDescent="0.45">
      <c r="A514">
        <v>4.12765</v>
      </c>
    </row>
    <row r="515" spans="1:1" x14ac:dyDescent="0.45">
      <c r="A515">
        <v>4.2313299999999998</v>
      </c>
    </row>
    <row r="516" spans="1:1" x14ac:dyDescent="0.45">
      <c r="A516">
        <v>4.1937980000000001</v>
      </c>
    </row>
    <row r="517" spans="1:1" x14ac:dyDescent="0.45">
      <c r="A517">
        <v>4.1340465999999996</v>
      </c>
    </row>
    <row r="518" spans="1:1" x14ac:dyDescent="0.45">
      <c r="A518">
        <v>4.1424684999999997</v>
      </c>
    </row>
    <row r="519" spans="1:1" x14ac:dyDescent="0.45">
      <c r="A519">
        <v>4.2297900000000004</v>
      </c>
    </row>
    <row r="520" spans="1:1" x14ac:dyDescent="0.45">
      <c r="A520">
        <v>4.2072554000000002</v>
      </c>
    </row>
    <row r="521" spans="1:1" x14ac:dyDescent="0.45">
      <c r="A521">
        <v>4.1326980000000004</v>
      </c>
    </row>
    <row r="522" spans="1:1" x14ac:dyDescent="0.45">
      <c r="A522">
        <v>4.1267189999999996</v>
      </c>
    </row>
    <row r="523" spans="1:1" x14ac:dyDescent="0.45">
      <c r="A523">
        <v>4.119815</v>
      </c>
    </row>
    <row r="524" spans="1:1" x14ac:dyDescent="0.45">
      <c r="A524">
        <v>4.1591363000000001</v>
      </c>
    </row>
    <row r="525" spans="1:1" x14ac:dyDescent="0.45">
      <c r="A525">
        <v>4.2147800000000002</v>
      </c>
    </row>
    <row r="526" spans="1:1" x14ac:dyDescent="0.45">
      <c r="A526">
        <v>4.1951856999999997</v>
      </c>
    </row>
    <row r="527" spans="1:1" x14ac:dyDescent="0.45">
      <c r="A527">
        <v>4.139608</v>
      </c>
    </row>
    <row r="528" spans="1:1" x14ac:dyDescent="0.45">
      <c r="A528">
        <v>4.1244779999999999</v>
      </c>
    </row>
    <row r="529" spans="1:1" x14ac:dyDescent="0.45">
      <c r="A529">
        <v>4.1869820000000004</v>
      </c>
    </row>
    <row r="530" spans="1:1" x14ac:dyDescent="0.45">
      <c r="A530">
        <v>4.1595750000000002</v>
      </c>
    </row>
    <row r="531" spans="1:1" x14ac:dyDescent="0.45">
      <c r="A531">
        <v>4.0940200000000004</v>
      </c>
    </row>
    <row r="532" spans="1:1" x14ac:dyDescent="0.45">
      <c r="A532">
        <v>4.1200533000000004</v>
      </c>
    </row>
    <row r="533" spans="1:1" x14ac:dyDescent="0.45">
      <c r="A533">
        <v>4.2196026</v>
      </c>
    </row>
    <row r="534" spans="1:1" x14ac:dyDescent="0.45">
      <c r="A534">
        <v>4.2219477000000003</v>
      </c>
    </row>
    <row r="535" spans="1:1" x14ac:dyDescent="0.45">
      <c r="A535">
        <v>4.1364985000000001</v>
      </c>
    </row>
    <row r="536" spans="1:1" x14ac:dyDescent="0.45">
      <c r="A536">
        <v>4.1280302999999998</v>
      </c>
    </row>
    <row r="537" spans="1:1" x14ac:dyDescent="0.45">
      <c r="A537">
        <v>4.1977796999999999</v>
      </c>
    </row>
    <row r="538" spans="1:1" x14ac:dyDescent="0.45">
      <c r="A538">
        <v>4.2298325999999999</v>
      </c>
    </row>
    <row r="539" spans="1:1" x14ac:dyDescent="0.45">
      <c r="A539">
        <v>4.139081</v>
      </c>
    </row>
    <row r="540" spans="1:1" x14ac:dyDescent="0.45">
      <c r="A540">
        <v>4.1122828</v>
      </c>
    </row>
    <row r="541" spans="1:1" x14ac:dyDescent="0.45">
      <c r="A541">
        <v>4.2028084000000003</v>
      </c>
    </row>
    <row r="542" spans="1:1" x14ac:dyDescent="0.45">
      <c r="A542">
        <v>4.2140512000000001</v>
      </c>
    </row>
    <row r="543" spans="1:1" x14ac:dyDescent="0.45">
      <c r="A543">
        <v>4.1691459999999996</v>
      </c>
    </row>
    <row r="544" spans="1:1" x14ac:dyDescent="0.45">
      <c r="A544">
        <v>4.1249913999999999</v>
      </c>
    </row>
    <row r="545" spans="1:1" x14ac:dyDescent="0.45">
      <c r="A545">
        <v>4.1744256000000002</v>
      </c>
    </row>
    <row r="546" spans="1:1" x14ac:dyDescent="0.45">
      <c r="A546">
        <v>4.2266497999999997</v>
      </c>
    </row>
    <row r="547" spans="1:1" x14ac:dyDescent="0.45">
      <c r="A547">
        <v>4.1673656000000001</v>
      </c>
    </row>
    <row r="548" spans="1:1" x14ac:dyDescent="0.45">
      <c r="A548">
        <v>4.1377864000000004</v>
      </c>
    </row>
    <row r="549" spans="1:1" x14ac:dyDescent="0.45">
      <c r="A549">
        <v>4.1454969999999998</v>
      </c>
    </row>
    <row r="550" spans="1:1" x14ac:dyDescent="0.45">
      <c r="A550">
        <v>4.2393830000000001</v>
      </c>
    </row>
    <row r="551" spans="1:1" x14ac:dyDescent="0.45">
      <c r="A551">
        <v>4.1657279999999997</v>
      </c>
    </row>
    <row r="552" spans="1:1" x14ac:dyDescent="0.45">
      <c r="A552">
        <v>4.1507354000000003</v>
      </c>
    </row>
    <row r="553" spans="1:1" x14ac:dyDescent="0.45">
      <c r="A553">
        <v>4.1160399999999999</v>
      </c>
    </row>
    <row r="554" spans="1:1" x14ac:dyDescent="0.45">
      <c r="A554">
        <v>4.2522554000000001</v>
      </c>
    </row>
    <row r="555" spans="1:1" x14ac:dyDescent="0.45">
      <c r="A555">
        <v>4.1642393999999996</v>
      </c>
    </row>
    <row r="556" spans="1:1" x14ac:dyDescent="0.45">
      <c r="A556">
        <v>4.1442703999999999</v>
      </c>
    </row>
    <row r="557" spans="1:1" x14ac:dyDescent="0.45">
      <c r="A557">
        <v>4.1085563</v>
      </c>
    </row>
    <row r="558" spans="1:1" x14ac:dyDescent="0.45">
      <c r="A558">
        <v>4.1997530000000003</v>
      </c>
    </row>
    <row r="559" spans="1:1" x14ac:dyDescent="0.45">
      <c r="A559">
        <v>4.1385940000000003</v>
      </c>
    </row>
    <row r="560" spans="1:1" x14ac:dyDescent="0.45">
      <c r="A560">
        <v>4.1109586</v>
      </c>
    </row>
    <row r="561" spans="1:1" x14ac:dyDescent="0.45">
      <c r="A561">
        <v>4.2024445999999998</v>
      </c>
    </row>
    <row r="562" spans="1:1" x14ac:dyDescent="0.45">
      <c r="A562">
        <v>4.2195524999999998</v>
      </c>
    </row>
    <row r="563" spans="1:1" x14ac:dyDescent="0.45">
      <c r="A563">
        <v>4.1439690000000002</v>
      </c>
    </row>
    <row r="564" spans="1:1" x14ac:dyDescent="0.45">
      <c r="A564">
        <v>4.130134</v>
      </c>
    </row>
    <row r="565" spans="1:1" x14ac:dyDescent="0.45">
      <c r="A565">
        <v>4.1751379999999996</v>
      </c>
    </row>
    <row r="566" spans="1:1" x14ac:dyDescent="0.45">
      <c r="A566">
        <v>4.2318290000000003</v>
      </c>
    </row>
    <row r="567" spans="1:1" x14ac:dyDescent="0.45">
      <c r="A567">
        <v>4.1417583999999996</v>
      </c>
    </row>
    <row r="568" spans="1:1" x14ac:dyDescent="0.45">
      <c r="A568">
        <v>4.1156129999999997</v>
      </c>
    </row>
    <row r="569" spans="1:1" x14ac:dyDescent="0.45">
      <c r="A569">
        <v>4.1783349999999997</v>
      </c>
    </row>
    <row r="570" spans="1:1" x14ac:dyDescent="0.45">
      <c r="A570">
        <v>4.2172856000000003</v>
      </c>
    </row>
    <row r="571" spans="1:1" x14ac:dyDescent="0.45">
      <c r="A571">
        <v>4.1706390000000004</v>
      </c>
    </row>
    <row r="572" spans="1:1" x14ac:dyDescent="0.45">
      <c r="A572">
        <v>4.1283035000000003</v>
      </c>
    </row>
    <row r="573" spans="1:1" x14ac:dyDescent="0.45">
      <c r="A573">
        <v>4.1495030000000002</v>
      </c>
    </row>
    <row r="574" spans="1:1" x14ac:dyDescent="0.45">
      <c r="A574">
        <v>4.2298502999999998</v>
      </c>
    </row>
    <row r="575" spans="1:1" x14ac:dyDescent="0.45">
      <c r="A575">
        <v>4.1690525999999997</v>
      </c>
    </row>
    <row r="576" spans="1:1" x14ac:dyDescent="0.45">
      <c r="A576">
        <v>4.1410685000000003</v>
      </c>
    </row>
    <row r="577" spans="1:1" x14ac:dyDescent="0.45">
      <c r="A577">
        <v>4.1201467999999997</v>
      </c>
    </row>
    <row r="578" spans="1:1" x14ac:dyDescent="0.45">
      <c r="A578">
        <v>4.2425280000000001</v>
      </c>
    </row>
    <row r="579" spans="1:1" x14ac:dyDescent="0.45">
      <c r="A579">
        <v>4.1675987000000001</v>
      </c>
    </row>
    <row r="580" spans="1:1" x14ac:dyDescent="0.45">
      <c r="A580">
        <v>4.1539849999999996</v>
      </c>
    </row>
    <row r="581" spans="1:1" x14ac:dyDescent="0.45">
      <c r="A581">
        <v>4.0902424000000002</v>
      </c>
    </row>
    <row r="582" spans="1:1" x14ac:dyDescent="0.45">
      <c r="A582">
        <v>4.2149524999999999</v>
      </c>
    </row>
    <row r="583" spans="1:1" x14ac:dyDescent="0.45">
      <c r="A583">
        <v>4.1251844999999996</v>
      </c>
    </row>
    <row r="584" spans="1:1" x14ac:dyDescent="0.45">
      <c r="A584">
        <v>4.0997380000000003</v>
      </c>
    </row>
    <row r="585" spans="1:1" x14ac:dyDescent="0.45">
      <c r="A585">
        <v>4.2213900000000004</v>
      </c>
    </row>
    <row r="586" spans="1:1" x14ac:dyDescent="0.45">
      <c r="A586">
        <v>4.258813</v>
      </c>
    </row>
    <row r="587" spans="1:1" x14ac:dyDescent="0.45">
      <c r="A587">
        <v>4.1661115000000004</v>
      </c>
    </row>
    <row r="588" spans="1:1" x14ac:dyDescent="0.45">
      <c r="A588">
        <v>4.0985737000000002</v>
      </c>
    </row>
    <row r="589" spans="1:1" x14ac:dyDescent="0.45">
      <c r="A589">
        <v>4.2143464000000002</v>
      </c>
    </row>
    <row r="590" spans="1:1" x14ac:dyDescent="0.45">
      <c r="A590">
        <v>4.1943817000000001</v>
      </c>
    </row>
    <row r="591" spans="1:1" x14ac:dyDescent="0.45">
      <c r="A591">
        <v>4.1785363999999996</v>
      </c>
    </row>
    <row r="592" spans="1:1" x14ac:dyDescent="0.45">
      <c r="A592">
        <v>4.0962670000000001</v>
      </c>
    </row>
    <row r="593" spans="1:1" x14ac:dyDescent="0.45">
      <c r="A593">
        <v>4.2009550000000004</v>
      </c>
    </row>
    <row r="594" spans="1:1" x14ac:dyDescent="0.45">
      <c r="A594">
        <v>4.1920557000000001</v>
      </c>
    </row>
    <row r="595" spans="1:1" x14ac:dyDescent="0.45">
      <c r="A595">
        <v>4.1693189999999998</v>
      </c>
    </row>
    <row r="596" spans="1:1" x14ac:dyDescent="0.45">
      <c r="A596">
        <v>4.1192206999999996</v>
      </c>
    </row>
    <row r="597" spans="1:1" x14ac:dyDescent="0.45">
      <c r="A597">
        <v>4.184151</v>
      </c>
    </row>
    <row r="598" spans="1:1" x14ac:dyDescent="0.45">
      <c r="A598">
        <v>4.1973830000000003</v>
      </c>
    </row>
    <row r="599" spans="1:1" x14ac:dyDescent="0.45">
      <c r="A599">
        <v>4.1537236999999996</v>
      </c>
    </row>
    <row r="600" spans="1:1" x14ac:dyDescent="0.45">
      <c r="A600">
        <v>4.1309484999999997</v>
      </c>
    </row>
    <row r="601" spans="1:1" x14ac:dyDescent="0.45">
      <c r="A601">
        <v>4.1406517000000003</v>
      </c>
    </row>
    <row r="602" spans="1:1" x14ac:dyDescent="0.45">
      <c r="A602">
        <v>4.2728719999999996</v>
      </c>
    </row>
    <row r="603" spans="1:1" x14ac:dyDescent="0.45">
      <c r="A603">
        <v>4.1808766999999998</v>
      </c>
    </row>
    <row r="604" spans="1:1" x14ac:dyDescent="0.45">
      <c r="A604">
        <v>4.1469069999999997</v>
      </c>
    </row>
    <row r="605" spans="1:1" x14ac:dyDescent="0.45">
      <c r="A605">
        <v>4.1944220000000003</v>
      </c>
    </row>
    <row r="606" spans="1:1" x14ac:dyDescent="0.45">
      <c r="A606">
        <v>4.2655620000000001</v>
      </c>
    </row>
    <row r="607" spans="1:1" x14ac:dyDescent="0.45">
      <c r="A607">
        <v>4.1727876999999998</v>
      </c>
    </row>
    <row r="608" spans="1:1" x14ac:dyDescent="0.45">
      <c r="A608">
        <v>4.1824139999999996</v>
      </c>
    </row>
    <row r="609" spans="1:1" x14ac:dyDescent="0.45">
      <c r="A609">
        <v>4.1835019999999998</v>
      </c>
    </row>
    <row r="610" spans="1:1" x14ac:dyDescent="0.45">
      <c r="A610">
        <v>4.217028</v>
      </c>
    </row>
    <row r="611" spans="1:1" x14ac:dyDescent="0.45">
      <c r="A611">
        <v>4.206404</v>
      </c>
    </row>
    <row r="612" spans="1:1" x14ac:dyDescent="0.45">
      <c r="A612">
        <v>4.1852859999999996</v>
      </c>
    </row>
    <row r="613" spans="1:1" x14ac:dyDescent="0.45">
      <c r="A613">
        <v>4.1617499999999996</v>
      </c>
    </row>
    <row r="614" spans="1:1" x14ac:dyDescent="0.45">
      <c r="A614">
        <v>4.1510699999999998</v>
      </c>
    </row>
    <row r="615" spans="1:1" x14ac:dyDescent="0.45">
      <c r="A615">
        <v>4.2408365999999997</v>
      </c>
    </row>
    <row r="616" spans="1:1" x14ac:dyDescent="0.45">
      <c r="A616">
        <v>4.1958330000000004</v>
      </c>
    </row>
    <row r="617" spans="1:1" x14ac:dyDescent="0.45">
      <c r="A617">
        <v>4.1190329999999999</v>
      </c>
    </row>
    <row r="618" spans="1:1" x14ac:dyDescent="0.45">
      <c r="A618">
        <v>4.1608133</v>
      </c>
    </row>
    <row r="619" spans="1:1" x14ac:dyDescent="0.45">
      <c r="A619">
        <v>4.2145549999999998</v>
      </c>
    </row>
    <row r="620" spans="1:1" x14ac:dyDescent="0.45">
      <c r="A620">
        <v>4.2080726999999998</v>
      </c>
    </row>
    <row r="621" spans="1:1" x14ac:dyDescent="0.45">
      <c r="A621">
        <v>4.1189622999999997</v>
      </c>
    </row>
    <row r="622" spans="1:1" x14ac:dyDescent="0.45">
      <c r="A622">
        <v>4.1190366999999997</v>
      </c>
    </row>
    <row r="623" spans="1:1" x14ac:dyDescent="0.45">
      <c r="A623">
        <v>4.2291903</v>
      </c>
    </row>
    <row r="624" spans="1:1" x14ac:dyDescent="0.45">
      <c r="A624">
        <v>4.1844796999999998</v>
      </c>
    </row>
    <row r="625" spans="1:1" x14ac:dyDescent="0.45">
      <c r="A625">
        <v>4.1318644999999998</v>
      </c>
    </row>
    <row r="626" spans="1:1" x14ac:dyDescent="0.45">
      <c r="A626">
        <v>4.1452749999999998</v>
      </c>
    </row>
    <row r="627" spans="1:1" x14ac:dyDescent="0.45">
      <c r="A627">
        <v>4.2274016999999997</v>
      </c>
    </row>
    <row r="628" spans="1:1" x14ac:dyDescent="0.45">
      <c r="A628">
        <v>4.1982650000000001</v>
      </c>
    </row>
    <row r="629" spans="1:1" x14ac:dyDescent="0.45">
      <c r="A629">
        <v>4.1301519999999998</v>
      </c>
    </row>
    <row r="630" spans="1:1" x14ac:dyDescent="0.45">
      <c r="A630">
        <v>4.12852</v>
      </c>
    </row>
    <row r="631" spans="1:1" x14ac:dyDescent="0.45">
      <c r="A631">
        <v>4.1904579999999996</v>
      </c>
    </row>
    <row r="632" spans="1:1" x14ac:dyDescent="0.45">
      <c r="A632">
        <v>4.1764840000000003</v>
      </c>
    </row>
    <row r="633" spans="1:1" x14ac:dyDescent="0.45">
      <c r="A633">
        <v>4.0924243999999996</v>
      </c>
    </row>
    <row r="634" spans="1:1" x14ac:dyDescent="0.45">
      <c r="A634">
        <v>4.2239959999999996</v>
      </c>
    </row>
    <row r="635" spans="1:1" x14ac:dyDescent="0.45">
      <c r="A635">
        <v>4.1893434999999997</v>
      </c>
    </row>
    <row r="636" spans="1:1" x14ac:dyDescent="0.45">
      <c r="A636">
        <v>4.1665650000000003</v>
      </c>
    </row>
    <row r="637" spans="1:1" x14ac:dyDescent="0.45">
      <c r="A637">
        <v>4.1166960000000001</v>
      </c>
    </row>
    <row r="638" spans="1:1" x14ac:dyDescent="0.45">
      <c r="A638">
        <v>4.1883903</v>
      </c>
    </row>
    <row r="639" spans="1:1" x14ac:dyDescent="0.45">
      <c r="A639">
        <v>4.2122855000000001</v>
      </c>
    </row>
    <row r="640" spans="1:1" x14ac:dyDescent="0.45">
      <c r="A640">
        <v>4.1799191999999996</v>
      </c>
    </row>
    <row r="641" spans="1:1" x14ac:dyDescent="0.45">
      <c r="A641">
        <v>4.1143184000000002</v>
      </c>
    </row>
    <row r="642" spans="1:1" x14ac:dyDescent="0.45">
      <c r="A642">
        <v>4.173305</v>
      </c>
    </row>
    <row r="643" spans="1:1" x14ac:dyDescent="0.45">
      <c r="A643">
        <v>4.2098250000000004</v>
      </c>
    </row>
    <row r="644" spans="1:1" x14ac:dyDescent="0.45">
      <c r="A644">
        <v>4.1933236000000003</v>
      </c>
    </row>
    <row r="645" spans="1:1" x14ac:dyDescent="0.45">
      <c r="A645">
        <v>4.1120840000000003</v>
      </c>
    </row>
    <row r="646" spans="1:1" x14ac:dyDescent="0.45">
      <c r="A646">
        <v>4.1577387000000003</v>
      </c>
    </row>
    <row r="647" spans="1:1" x14ac:dyDescent="0.45">
      <c r="A647">
        <v>4.2074775999999998</v>
      </c>
    </row>
    <row r="648" spans="1:1" x14ac:dyDescent="0.45">
      <c r="A648">
        <v>4.1854380000000004</v>
      </c>
    </row>
    <row r="649" spans="1:1" x14ac:dyDescent="0.45">
      <c r="A649">
        <v>4.1381072999999997</v>
      </c>
    </row>
    <row r="650" spans="1:1" x14ac:dyDescent="0.45">
      <c r="A650">
        <v>4.1852435999999997</v>
      </c>
    </row>
    <row r="651" spans="1:1" x14ac:dyDescent="0.45">
      <c r="A651">
        <v>4.2467303000000003</v>
      </c>
    </row>
    <row r="652" spans="1:1" x14ac:dyDescent="0.45">
      <c r="A652">
        <v>4.1538257999999999</v>
      </c>
    </row>
    <row r="653" spans="1:1" x14ac:dyDescent="0.45">
      <c r="A653">
        <v>4.1109613999999999</v>
      </c>
    </row>
    <row r="654" spans="1:1" x14ac:dyDescent="0.45">
      <c r="A654">
        <v>4.1408620000000003</v>
      </c>
    </row>
    <row r="655" spans="1:1" x14ac:dyDescent="0.45">
      <c r="A655">
        <v>4.2389869999999998</v>
      </c>
    </row>
    <row r="656" spans="1:1" x14ac:dyDescent="0.45">
      <c r="A656">
        <v>4.2527676000000003</v>
      </c>
    </row>
    <row r="657" spans="1:1" x14ac:dyDescent="0.45">
      <c r="A657">
        <v>4.1606655000000003</v>
      </c>
    </row>
    <row r="658" spans="1:1" x14ac:dyDescent="0.45">
      <c r="A658">
        <v>4.1014739999999996</v>
      </c>
    </row>
    <row r="659" spans="1:1" x14ac:dyDescent="0.45">
      <c r="A659">
        <v>4.2461704999999998</v>
      </c>
    </row>
    <row r="660" spans="1:1" x14ac:dyDescent="0.45">
      <c r="A660">
        <v>4.1565370000000001</v>
      </c>
    </row>
    <row r="661" spans="1:1" x14ac:dyDescent="0.45">
      <c r="A661">
        <v>4.1279364000000003</v>
      </c>
    </row>
    <row r="662" spans="1:1" x14ac:dyDescent="0.45">
      <c r="A662">
        <v>4.1672487</v>
      </c>
    </row>
    <row r="663" spans="1:1" x14ac:dyDescent="0.45">
      <c r="A663">
        <v>4.3223729999999998</v>
      </c>
    </row>
    <row r="664" spans="1:1" x14ac:dyDescent="0.45">
      <c r="A664">
        <v>4.2316330000000004</v>
      </c>
    </row>
    <row r="665" spans="1:1" x14ac:dyDescent="0.45">
      <c r="A665">
        <v>4.1395073</v>
      </c>
    </row>
    <row r="666" spans="1:1" x14ac:dyDescent="0.45">
      <c r="A666">
        <v>4.1286044000000004</v>
      </c>
    </row>
    <row r="667" spans="1:1" x14ac:dyDescent="0.45">
      <c r="A667">
        <v>4.2413715999999999</v>
      </c>
    </row>
    <row r="668" spans="1:1" x14ac:dyDescent="0.45">
      <c r="A668">
        <v>4.1933826999999999</v>
      </c>
    </row>
    <row r="669" spans="1:1" x14ac:dyDescent="0.45">
      <c r="A669">
        <v>4.1539609999999998</v>
      </c>
    </row>
    <row r="670" spans="1:1" x14ac:dyDescent="0.45">
      <c r="A670">
        <v>4.0989240000000002</v>
      </c>
    </row>
    <row r="671" spans="1:1" x14ac:dyDescent="0.45">
      <c r="A671">
        <v>4.1996729999999998</v>
      </c>
    </row>
    <row r="672" spans="1:1" x14ac:dyDescent="0.45">
      <c r="A672">
        <v>4.2099149999999996</v>
      </c>
    </row>
    <row r="673" spans="1:1" x14ac:dyDescent="0.45">
      <c r="A673">
        <v>4.1848507000000001</v>
      </c>
    </row>
    <row r="674" spans="1:1" x14ac:dyDescent="0.45">
      <c r="A674">
        <v>4.1118480000000002</v>
      </c>
    </row>
    <row r="675" spans="1:1" x14ac:dyDescent="0.45">
      <c r="A675">
        <v>4.1846231999999999</v>
      </c>
    </row>
    <row r="676" spans="1:1" x14ac:dyDescent="0.45">
      <c r="A676">
        <v>4.2072186</v>
      </c>
    </row>
    <row r="677" spans="1:1" x14ac:dyDescent="0.45">
      <c r="A677">
        <v>4.1986480000000004</v>
      </c>
    </row>
    <row r="678" spans="1:1" x14ac:dyDescent="0.45">
      <c r="A678">
        <v>4.1093545000000002</v>
      </c>
    </row>
    <row r="679" spans="1:1" x14ac:dyDescent="0.45">
      <c r="A679">
        <v>4.142836</v>
      </c>
    </row>
    <row r="680" spans="1:1" x14ac:dyDescent="0.45">
      <c r="A680">
        <v>4.2391199999999998</v>
      </c>
    </row>
    <row r="681" spans="1:1" x14ac:dyDescent="0.45">
      <c r="A681">
        <v>4.2551126000000004</v>
      </c>
    </row>
    <row r="682" spans="1:1" x14ac:dyDescent="0.45">
      <c r="A682">
        <v>4.1629977</v>
      </c>
    </row>
    <row r="683" spans="1:1" x14ac:dyDescent="0.45">
      <c r="A683">
        <v>4.0994380000000001</v>
      </c>
    </row>
    <row r="684" spans="1:1" x14ac:dyDescent="0.45">
      <c r="A684">
        <v>4.2344685000000002</v>
      </c>
    </row>
    <row r="685" spans="1:1" x14ac:dyDescent="0.45">
      <c r="A685">
        <v>4.2114525</v>
      </c>
    </row>
    <row r="686" spans="1:1" x14ac:dyDescent="0.45">
      <c r="A686">
        <v>4.2321887</v>
      </c>
    </row>
    <row r="687" spans="1:1" x14ac:dyDescent="0.45">
      <c r="A687">
        <v>4.1397886000000002</v>
      </c>
    </row>
    <row r="688" spans="1:1" x14ac:dyDescent="0.45">
      <c r="A688">
        <v>4.2329920000000003</v>
      </c>
    </row>
    <row r="689" spans="1:1" x14ac:dyDescent="0.45">
      <c r="A689">
        <v>4.2215566999999998</v>
      </c>
    </row>
    <row r="690" spans="1:1" x14ac:dyDescent="0.45">
      <c r="A690">
        <v>4.2222080000000002</v>
      </c>
    </row>
    <row r="691" spans="1:1" x14ac:dyDescent="0.45">
      <c r="A691">
        <v>4.1296606000000002</v>
      </c>
    </row>
    <row r="692" spans="1:1" x14ac:dyDescent="0.45">
      <c r="A692">
        <v>4.2059870000000004</v>
      </c>
    </row>
    <row r="693" spans="1:1" x14ac:dyDescent="0.45">
      <c r="A693">
        <v>4.2319449999999996</v>
      </c>
    </row>
    <row r="694" spans="1:1" x14ac:dyDescent="0.45">
      <c r="A694">
        <v>4.1419360000000003</v>
      </c>
    </row>
    <row r="695" spans="1:1" x14ac:dyDescent="0.45">
      <c r="A695">
        <v>4.1135935999999997</v>
      </c>
    </row>
    <row r="696" spans="1:1" x14ac:dyDescent="0.45">
      <c r="A696">
        <v>4.2110240000000001</v>
      </c>
    </row>
    <row r="697" spans="1:1" x14ac:dyDescent="0.45">
      <c r="A697">
        <v>4.2261806000000002</v>
      </c>
    </row>
    <row r="698" spans="1:1" x14ac:dyDescent="0.45">
      <c r="A698">
        <v>4.1649039999999999</v>
      </c>
    </row>
    <row r="699" spans="1:1" x14ac:dyDescent="0.45">
      <c r="A699">
        <v>4.1380819999999998</v>
      </c>
    </row>
    <row r="700" spans="1:1" x14ac:dyDescent="0.45">
      <c r="A700">
        <v>4.1682334000000001</v>
      </c>
    </row>
    <row r="701" spans="1:1" x14ac:dyDescent="0.45">
      <c r="A701">
        <v>4.2402129999999998</v>
      </c>
    </row>
    <row r="702" spans="1:1" x14ac:dyDescent="0.45">
      <c r="A702">
        <v>4.1621876000000002</v>
      </c>
    </row>
    <row r="703" spans="1:1" x14ac:dyDescent="0.45">
      <c r="A703">
        <v>4.1522584</v>
      </c>
    </row>
    <row r="704" spans="1:1" x14ac:dyDescent="0.45">
      <c r="A704">
        <v>4.135167</v>
      </c>
    </row>
    <row r="705" spans="1:1" x14ac:dyDescent="0.45">
      <c r="A705">
        <v>4.2392139999999996</v>
      </c>
    </row>
    <row r="706" spans="1:1" x14ac:dyDescent="0.45">
      <c r="A706">
        <v>4.1780030000000004</v>
      </c>
    </row>
    <row r="707" spans="1:1" x14ac:dyDescent="0.45">
      <c r="A707">
        <v>4.1514309999999996</v>
      </c>
    </row>
    <row r="708" spans="1:1" x14ac:dyDescent="0.45">
      <c r="A708">
        <v>4.1199139999999996</v>
      </c>
    </row>
    <row r="709" spans="1:1" x14ac:dyDescent="0.45">
      <c r="A709">
        <v>4.2533620000000001</v>
      </c>
    </row>
    <row r="710" spans="1:1" x14ac:dyDescent="0.45">
      <c r="A710">
        <v>4.1757299999999997</v>
      </c>
    </row>
    <row r="711" spans="1:1" x14ac:dyDescent="0.45">
      <c r="A711">
        <v>4.1659373999999998</v>
      </c>
    </row>
    <row r="712" spans="1:1" x14ac:dyDescent="0.45">
      <c r="A712">
        <v>4.0854030000000003</v>
      </c>
    </row>
    <row r="713" spans="1:1" x14ac:dyDescent="0.45">
      <c r="A713">
        <v>4.1217074</v>
      </c>
    </row>
    <row r="714" spans="1:1" x14ac:dyDescent="0.45">
      <c r="A714">
        <v>4.2019166999999999</v>
      </c>
    </row>
    <row r="715" spans="1:1" x14ac:dyDescent="0.45">
      <c r="A715">
        <v>4.2238927000000004</v>
      </c>
    </row>
    <row r="716" spans="1:1" x14ac:dyDescent="0.45">
      <c r="A716">
        <v>4.1532707000000002</v>
      </c>
    </row>
    <row r="717" spans="1:1" x14ac:dyDescent="0.45">
      <c r="A717">
        <v>4.1355149999999998</v>
      </c>
    </row>
    <row r="718" spans="1:1" x14ac:dyDescent="0.45">
      <c r="A718">
        <v>4.1697990000000003</v>
      </c>
    </row>
    <row r="719" spans="1:1" x14ac:dyDescent="0.45">
      <c r="A719">
        <v>4.2376050000000003</v>
      </c>
    </row>
    <row r="720" spans="1:1" x14ac:dyDescent="0.45">
      <c r="A720">
        <v>4.1501760000000001</v>
      </c>
    </row>
    <row r="721" spans="1:1" x14ac:dyDescent="0.45">
      <c r="A721">
        <v>4.1288805000000002</v>
      </c>
    </row>
    <row r="722" spans="1:1" x14ac:dyDescent="0.45">
      <c r="A722">
        <v>4.1638583999999996</v>
      </c>
    </row>
    <row r="723" spans="1:1" x14ac:dyDescent="0.45">
      <c r="A723">
        <v>4.2901205999999998</v>
      </c>
    </row>
    <row r="724" spans="1:1" x14ac:dyDescent="0.45">
      <c r="A724">
        <v>4.1990420000000004</v>
      </c>
    </row>
    <row r="725" spans="1:1" x14ac:dyDescent="0.45">
      <c r="A725">
        <v>4.1177890000000001</v>
      </c>
    </row>
    <row r="726" spans="1:1" x14ac:dyDescent="0.45">
      <c r="A726">
        <v>4.164002</v>
      </c>
    </row>
    <row r="727" spans="1:1" x14ac:dyDescent="0.45">
      <c r="A727">
        <v>4.2128480000000001</v>
      </c>
    </row>
    <row r="728" spans="1:1" x14ac:dyDescent="0.45">
      <c r="A728">
        <v>4.1858525000000002</v>
      </c>
    </row>
    <row r="729" spans="1:1" x14ac:dyDescent="0.45">
      <c r="A729">
        <v>4.1608619999999998</v>
      </c>
    </row>
    <row r="730" spans="1:1" x14ac:dyDescent="0.45">
      <c r="A730">
        <v>4.2109575000000001</v>
      </c>
    </row>
    <row r="731" spans="1:1" x14ac:dyDescent="0.45">
      <c r="A731">
        <v>4.2685000000000004</v>
      </c>
    </row>
    <row r="732" spans="1:1" x14ac:dyDescent="0.45">
      <c r="A732">
        <v>4.1761429999999997</v>
      </c>
    </row>
    <row r="733" spans="1:1" x14ac:dyDescent="0.45">
      <c r="A733">
        <v>4.1292705999999999</v>
      </c>
    </row>
    <row r="734" spans="1:1" x14ac:dyDescent="0.45">
      <c r="A734">
        <v>4.1704806999999997</v>
      </c>
    </row>
    <row r="735" spans="1:1" x14ac:dyDescent="0.45">
      <c r="A735">
        <v>4.2221226999999999</v>
      </c>
    </row>
    <row r="736" spans="1:1" x14ac:dyDescent="0.45">
      <c r="A736">
        <v>4.1928988</v>
      </c>
    </row>
    <row r="737" spans="1:1" x14ac:dyDescent="0.45">
      <c r="A737">
        <v>4.1242331999999999</v>
      </c>
    </row>
    <row r="738" spans="1:1" x14ac:dyDescent="0.45">
      <c r="A738">
        <v>4.1534190000000004</v>
      </c>
    </row>
    <row r="739" spans="1:1" x14ac:dyDescent="0.45">
      <c r="A739">
        <v>4.2192793000000002</v>
      </c>
    </row>
    <row r="740" spans="1:1" x14ac:dyDescent="0.45">
      <c r="A740">
        <v>4.2072620000000001</v>
      </c>
    </row>
    <row r="741" spans="1:1" x14ac:dyDescent="0.45">
      <c r="A741">
        <v>4.1216600000000003</v>
      </c>
    </row>
    <row r="742" spans="1:1" x14ac:dyDescent="0.45">
      <c r="A742">
        <v>4.1238570000000001</v>
      </c>
    </row>
    <row r="743" spans="1:1" x14ac:dyDescent="0.45">
      <c r="A743">
        <v>4.1929559999999997</v>
      </c>
    </row>
    <row r="744" spans="1:1" x14ac:dyDescent="0.45">
      <c r="A744">
        <v>4.1711945999999998</v>
      </c>
    </row>
    <row r="745" spans="1:1" x14ac:dyDescent="0.45">
      <c r="A745">
        <v>4.0946340000000001</v>
      </c>
    </row>
    <row r="746" spans="1:1" x14ac:dyDescent="0.45">
      <c r="A746">
        <v>4.2292500000000004</v>
      </c>
    </row>
    <row r="747" spans="1:1" x14ac:dyDescent="0.45">
      <c r="A747">
        <v>4.1897219999999997</v>
      </c>
    </row>
    <row r="748" spans="1:1" x14ac:dyDescent="0.45">
      <c r="A748">
        <v>4.1784077000000002</v>
      </c>
    </row>
    <row r="749" spans="1:1" x14ac:dyDescent="0.45">
      <c r="A749">
        <v>4.0988264000000001</v>
      </c>
    </row>
    <row r="750" spans="1:1" x14ac:dyDescent="0.45">
      <c r="A750">
        <v>4.2079352999999999</v>
      </c>
    </row>
    <row r="751" spans="1:1" x14ac:dyDescent="0.45">
      <c r="A751">
        <v>4.1938659999999999</v>
      </c>
    </row>
    <row r="752" spans="1:1" x14ac:dyDescent="0.45">
      <c r="A752">
        <v>4.1728443999999998</v>
      </c>
    </row>
    <row r="753" spans="1:1" x14ac:dyDescent="0.45">
      <c r="A753">
        <v>4.1275873000000001</v>
      </c>
    </row>
    <row r="754" spans="1:1" x14ac:dyDescent="0.45">
      <c r="A754">
        <v>4.2622</v>
      </c>
    </row>
    <row r="755" spans="1:1" x14ac:dyDescent="0.45">
      <c r="A755">
        <v>4.2739415000000003</v>
      </c>
    </row>
    <row r="756" spans="1:1" x14ac:dyDescent="0.45">
      <c r="A756">
        <v>4.1813836000000002</v>
      </c>
    </row>
    <row r="757" spans="1:1" x14ac:dyDescent="0.45">
      <c r="A757">
        <v>4.1247854000000004</v>
      </c>
    </row>
    <row r="758" spans="1:1" x14ac:dyDescent="0.45">
      <c r="A758">
        <v>4.1705855999999999</v>
      </c>
    </row>
    <row r="759" spans="1:1" x14ac:dyDescent="0.45">
      <c r="A759">
        <v>4.2117789999999999</v>
      </c>
    </row>
    <row r="760" spans="1:1" x14ac:dyDescent="0.45">
      <c r="A760">
        <v>4.2438663999999999</v>
      </c>
    </row>
    <row r="761" spans="1:1" x14ac:dyDescent="0.45">
      <c r="A761">
        <v>4.2161635999999998</v>
      </c>
    </row>
    <row r="762" spans="1:1" x14ac:dyDescent="0.45">
      <c r="A762">
        <v>4.148377</v>
      </c>
    </row>
    <row r="763" spans="1:1" x14ac:dyDescent="0.45">
      <c r="A763">
        <v>4.2221513000000002</v>
      </c>
    </row>
    <row r="764" spans="1:1" x14ac:dyDescent="0.45">
      <c r="A764">
        <v>4.2261449999999998</v>
      </c>
    </row>
    <row r="765" spans="1:1" x14ac:dyDescent="0.45">
      <c r="A765">
        <v>4.2268309999999998</v>
      </c>
    </row>
    <row r="766" spans="1:1" x14ac:dyDescent="0.45">
      <c r="A766">
        <v>4.1337970000000004</v>
      </c>
    </row>
    <row r="767" spans="1:1" x14ac:dyDescent="0.45">
      <c r="A767">
        <v>4.2275869999999998</v>
      </c>
    </row>
    <row r="768" spans="1:1" x14ac:dyDescent="0.45">
      <c r="A768">
        <v>4.2106139999999996</v>
      </c>
    </row>
    <row r="769" spans="1:1" x14ac:dyDescent="0.45">
      <c r="A769">
        <v>4.1933579999999999</v>
      </c>
    </row>
    <row r="770" spans="1:1" x14ac:dyDescent="0.45">
      <c r="A770">
        <v>4.1003423000000003</v>
      </c>
    </row>
    <row r="771" spans="1:1" x14ac:dyDescent="0.45">
      <c r="A771">
        <v>4.2282409999999997</v>
      </c>
    </row>
    <row r="772" spans="1:1" x14ac:dyDescent="0.45">
      <c r="A772">
        <v>4.2024913000000002</v>
      </c>
    </row>
    <row r="773" spans="1:1" x14ac:dyDescent="0.45">
      <c r="A773">
        <v>4.1617813000000003</v>
      </c>
    </row>
    <row r="774" spans="1:1" x14ac:dyDescent="0.45">
      <c r="A774">
        <v>4.1138490000000001</v>
      </c>
    </row>
    <row r="775" spans="1:1" x14ac:dyDescent="0.45">
      <c r="A775">
        <v>4.1964870000000003</v>
      </c>
    </row>
    <row r="776" spans="1:1" x14ac:dyDescent="0.45">
      <c r="A776">
        <v>4.2158623000000004</v>
      </c>
    </row>
    <row r="777" spans="1:1" x14ac:dyDescent="0.45">
      <c r="A777">
        <v>4.1583050000000004</v>
      </c>
    </row>
    <row r="778" spans="1:1" x14ac:dyDescent="0.45">
      <c r="A778">
        <v>4.1273429999999998</v>
      </c>
    </row>
    <row r="779" spans="1:1" x14ac:dyDescent="0.45">
      <c r="A779">
        <v>4.1642789999999996</v>
      </c>
    </row>
    <row r="780" spans="1:1" x14ac:dyDescent="0.45">
      <c r="A780">
        <v>4.2292714</v>
      </c>
    </row>
    <row r="781" spans="1:1" x14ac:dyDescent="0.45">
      <c r="A781">
        <v>4.1549100000000001</v>
      </c>
    </row>
    <row r="782" spans="1:1" x14ac:dyDescent="0.45">
      <c r="A782">
        <v>4.140892</v>
      </c>
    </row>
    <row r="783" spans="1:1" x14ac:dyDescent="0.45">
      <c r="A783">
        <v>4.1316499999999996</v>
      </c>
    </row>
    <row r="784" spans="1:1" x14ac:dyDescent="0.45">
      <c r="A784">
        <v>4.2427134999999998</v>
      </c>
    </row>
    <row r="785" spans="1:1" x14ac:dyDescent="0.45">
      <c r="A785">
        <v>4.1516085</v>
      </c>
    </row>
    <row r="786" spans="1:1" x14ac:dyDescent="0.45">
      <c r="A786">
        <v>4.1191696999999996</v>
      </c>
    </row>
    <row r="787" spans="1:1" x14ac:dyDescent="0.45">
      <c r="A787">
        <v>4.1531510000000003</v>
      </c>
    </row>
    <row r="788" spans="1:1" x14ac:dyDescent="0.45">
      <c r="A788">
        <v>4.3134737000000003</v>
      </c>
    </row>
    <row r="789" spans="1:1" x14ac:dyDescent="0.45">
      <c r="A789">
        <v>4.2219709999999999</v>
      </c>
    </row>
    <row r="790" spans="1:1" x14ac:dyDescent="0.45">
      <c r="A790">
        <v>4.1290810000000002</v>
      </c>
    </row>
    <row r="791" spans="1:1" x14ac:dyDescent="0.45">
      <c r="A791">
        <v>4.1147337000000004</v>
      </c>
    </row>
    <row r="792" spans="1:1" x14ac:dyDescent="0.45">
      <c r="A792">
        <v>4.1628369999999997</v>
      </c>
    </row>
    <row r="793" spans="1:1" x14ac:dyDescent="0.45">
      <c r="A793">
        <v>4.1274449999999998</v>
      </c>
    </row>
    <row r="794" spans="1:1" x14ac:dyDescent="0.45">
      <c r="A794">
        <v>4.1517169999999997</v>
      </c>
    </row>
    <row r="795" spans="1:1" x14ac:dyDescent="0.45">
      <c r="A795">
        <v>4.2225437000000001</v>
      </c>
    </row>
    <row r="796" spans="1:1" x14ac:dyDescent="0.45">
      <c r="A796">
        <v>4.1763843999999999</v>
      </c>
    </row>
    <row r="797" spans="1:1" x14ac:dyDescent="0.45">
      <c r="A797">
        <v>4.1242175000000003</v>
      </c>
    </row>
    <row r="798" spans="1:1" x14ac:dyDescent="0.45">
      <c r="A798">
        <v>4.1351500000000003</v>
      </c>
    </row>
    <row r="799" spans="1:1" x14ac:dyDescent="0.45">
      <c r="A799">
        <v>4.2191596000000002</v>
      </c>
    </row>
    <row r="800" spans="1:1" x14ac:dyDescent="0.45">
      <c r="A800">
        <v>4.1899470000000001</v>
      </c>
    </row>
    <row r="801" spans="1:1" x14ac:dyDescent="0.45">
      <c r="A801">
        <v>4.1210610000000001</v>
      </c>
    </row>
    <row r="802" spans="1:1" x14ac:dyDescent="0.45">
      <c r="A802">
        <v>4.1179557000000004</v>
      </c>
    </row>
    <row r="803" spans="1:1" x14ac:dyDescent="0.45">
      <c r="A803">
        <v>4.1814299999999998</v>
      </c>
    </row>
    <row r="804" spans="1:1" x14ac:dyDescent="0.45">
      <c r="A804">
        <v>4.1685615</v>
      </c>
    </row>
    <row r="805" spans="1:1" x14ac:dyDescent="0.45">
      <c r="A805">
        <v>4.0825452999999996</v>
      </c>
    </row>
    <row r="806" spans="1:1" x14ac:dyDescent="0.45">
      <c r="A806">
        <v>4.2056589999999998</v>
      </c>
    </row>
    <row r="807" spans="1:1" x14ac:dyDescent="0.45">
      <c r="A807">
        <v>4.1849699999999999</v>
      </c>
    </row>
    <row r="808" spans="1:1" x14ac:dyDescent="0.45">
      <c r="A808">
        <v>4.1750870000000004</v>
      </c>
    </row>
    <row r="809" spans="1:1" x14ac:dyDescent="0.45">
      <c r="A809">
        <v>4.0857770000000002</v>
      </c>
    </row>
    <row r="810" spans="1:1" x14ac:dyDescent="0.45">
      <c r="A810">
        <v>4.17096</v>
      </c>
    </row>
    <row r="811" spans="1:1" x14ac:dyDescent="0.45">
      <c r="A811">
        <v>4.2057289999999998</v>
      </c>
    </row>
    <row r="812" spans="1:1" x14ac:dyDescent="0.45">
      <c r="A812">
        <v>4.2233124000000002</v>
      </c>
    </row>
    <row r="813" spans="1:1" x14ac:dyDescent="0.45">
      <c r="A813">
        <v>4.1300087000000003</v>
      </c>
    </row>
    <row r="814" spans="1:1" x14ac:dyDescent="0.45">
      <c r="A814">
        <v>4.1347904</v>
      </c>
    </row>
    <row r="815" spans="1:1" x14ac:dyDescent="0.45">
      <c r="A815">
        <v>4.2317669999999996</v>
      </c>
    </row>
    <row r="816" spans="1:1" x14ac:dyDescent="0.45">
      <c r="A816">
        <v>4.1521549999999996</v>
      </c>
    </row>
    <row r="817" spans="1:1" x14ac:dyDescent="0.45">
      <c r="A817">
        <v>4.1433425000000002</v>
      </c>
    </row>
    <row r="818" spans="1:1" x14ac:dyDescent="0.45">
      <c r="A818">
        <v>4.101127</v>
      </c>
    </row>
    <row r="819" spans="1:1" x14ac:dyDescent="0.45">
      <c r="A819">
        <v>4.2269300000000003</v>
      </c>
    </row>
    <row r="820" spans="1:1" x14ac:dyDescent="0.45">
      <c r="A820">
        <v>4.1703485999999996</v>
      </c>
    </row>
    <row r="821" spans="1:1" x14ac:dyDescent="0.45">
      <c r="A821">
        <v>4.1768117</v>
      </c>
    </row>
    <row r="822" spans="1:1" x14ac:dyDescent="0.45">
      <c r="A822">
        <v>4.0994279999999996</v>
      </c>
    </row>
    <row r="823" spans="1:1" x14ac:dyDescent="0.45">
      <c r="A823">
        <v>4.2036448000000002</v>
      </c>
    </row>
    <row r="824" spans="1:1" x14ac:dyDescent="0.45">
      <c r="A824">
        <v>4.2399654</v>
      </c>
    </row>
    <row r="825" spans="1:1" x14ac:dyDescent="0.45">
      <c r="A825">
        <v>4.1463045999999997</v>
      </c>
    </row>
    <row r="826" spans="1:1" x14ac:dyDescent="0.45">
      <c r="A826">
        <v>4.2037339999999999</v>
      </c>
    </row>
    <row r="827" spans="1:1" x14ac:dyDescent="0.45">
      <c r="A827">
        <v>4.1967359999999996</v>
      </c>
    </row>
    <row r="828" spans="1:1" x14ac:dyDescent="0.45">
      <c r="A828">
        <v>4.1552014000000002</v>
      </c>
    </row>
    <row r="829" spans="1:1" x14ac:dyDescent="0.45">
      <c r="A829">
        <v>4.0973454</v>
      </c>
    </row>
    <row r="830" spans="1:1" x14ac:dyDescent="0.45">
      <c r="A830">
        <v>4.1900139999999997</v>
      </c>
    </row>
    <row r="831" spans="1:1" x14ac:dyDescent="0.45">
      <c r="A831">
        <v>4.1919193000000003</v>
      </c>
    </row>
    <row r="832" spans="1:1" x14ac:dyDescent="0.45">
      <c r="A832">
        <v>4.1678600000000001</v>
      </c>
    </row>
    <row r="833" spans="1:1" x14ac:dyDescent="0.45">
      <c r="A833">
        <v>4.0923939999999996</v>
      </c>
    </row>
    <row r="834" spans="1:1" x14ac:dyDescent="0.45">
      <c r="A834">
        <v>4.1745210000000004</v>
      </c>
    </row>
    <row r="835" spans="1:1" x14ac:dyDescent="0.45">
      <c r="A835">
        <v>4.1868030000000003</v>
      </c>
    </row>
    <row r="836" spans="1:1" x14ac:dyDescent="0.45">
      <c r="A836">
        <v>4.1804360000000003</v>
      </c>
    </row>
    <row r="837" spans="1:1" x14ac:dyDescent="0.45">
      <c r="A837">
        <v>4.0873699999999999</v>
      </c>
    </row>
    <row r="838" spans="1:1" x14ac:dyDescent="0.45">
      <c r="A838">
        <v>4.1205730000000003</v>
      </c>
    </row>
    <row r="839" spans="1:1" x14ac:dyDescent="0.45">
      <c r="A839">
        <v>4.2720737</v>
      </c>
    </row>
    <row r="840" spans="1:1" x14ac:dyDescent="0.45">
      <c r="A840">
        <v>4.2492210000000004</v>
      </c>
    </row>
    <row r="841" spans="1:1" x14ac:dyDescent="0.45">
      <c r="A841">
        <v>4.1551103999999999</v>
      </c>
    </row>
    <row r="842" spans="1:1" x14ac:dyDescent="0.45">
      <c r="A842">
        <v>4.0973734999999998</v>
      </c>
    </row>
    <row r="843" spans="1:1" x14ac:dyDescent="0.45">
      <c r="A843">
        <v>4.2560779999999996</v>
      </c>
    </row>
    <row r="844" spans="1:1" x14ac:dyDescent="0.45">
      <c r="A844">
        <v>4.2575789999999998</v>
      </c>
    </row>
    <row r="845" spans="1:1" x14ac:dyDescent="0.45">
      <c r="A845">
        <v>4.1631106999999998</v>
      </c>
    </row>
    <row r="846" spans="1:1" x14ac:dyDescent="0.45">
      <c r="A846">
        <v>4.0735299999999999</v>
      </c>
    </row>
    <row r="847" spans="1:1" x14ac:dyDescent="0.45">
      <c r="A847">
        <v>4.1007996000000002</v>
      </c>
    </row>
    <row r="848" spans="1:1" x14ac:dyDescent="0.45">
      <c r="A848">
        <v>4.2600875</v>
      </c>
    </row>
    <row r="849" spans="1:1" x14ac:dyDescent="0.45">
      <c r="A849">
        <v>4.177352</v>
      </c>
    </row>
    <row r="850" spans="1:1" x14ac:dyDescent="0.45">
      <c r="A850">
        <v>4.1517049999999998</v>
      </c>
    </row>
    <row r="851" spans="1:1" x14ac:dyDescent="0.45">
      <c r="A851">
        <v>4.0869099999999996</v>
      </c>
    </row>
    <row r="852" spans="1:1" x14ac:dyDescent="0.45">
      <c r="A852">
        <v>4.2067636999999998</v>
      </c>
    </row>
    <row r="853" spans="1:1" x14ac:dyDescent="0.45">
      <c r="A853">
        <v>4.1882752999999999</v>
      </c>
    </row>
    <row r="854" spans="1:1" x14ac:dyDescent="0.45">
      <c r="A854">
        <v>4.1461452999999997</v>
      </c>
    </row>
    <row r="855" spans="1:1" x14ac:dyDescent="0.45">
      <c r="A855">
        <v>4.0988619999999996</v>
      </c>
    </row>
    <row r="856" spans="1:1" x14ac:dyDescent="0.45">
      <c r="A856">
        <v>4.1743145000000004</v>
      </c>
    </row>
    <row r="857" spans="1:1" x14ac:dyDescent="0.45">
      <c r="A857">
        <v>4.2000755999999999</v>
      </c>
    </row>
    <row r="858" spans="1:1" x14ac:dyDescent="0.45">
      <c r="A858">
        <v>4.1404585999999997</v>
      </c>
    </row>
    <row r="859" spans="1:1" x14ac:dyDescent="0.45">
      <c r="A859">
        <v>4.1106524000000002</v>
      </c>
    </row>
    <row r="860" spans="1:1" x14ac:dyDescent="0.45">
      <c r="A860">
        <v>4.1412329999999997</v>
      </c>
    </row>
    <row r="861" spans="1:1" x14ac:dyDescent="0.45">
      <c r="A861">
        <v>4.211665</v>
      </c>
    </row>
    <row r="862" spans="1:1" x14ac:dyDescent="0.45">
      <c r="A862">
        <v>4.134563</v>
      </c>
    </row>
    <row r="863" spans="1:1" x14ac:dyDescent="0.45">
      <c r="A863">
        <v>4.1222219999999998</v>
      </c>
    </row>
    <row r="864" spans="1:1" x14ac:dyDescent="0.45">
      <c r="A864">
        <v>4.1074114000000002</v>
      </c>
    </row>
    <row r="865" spans="1:1" x14ac:dyDescent="0.45">
      <c r="A865">
        <v>4.2229953</v>
      </c>
    </row>
    <row r="866" spans="1:1" x14ac:dyDescent="0.45">
      <c r="A866">
        <v>4.1283912999999997</v>
      </c>
    </row>
    <row r="867" spans="1:1" x14ac:dyDescent="0.45">
      <c r="A867">
        <v>4.0889939999999996</v>
      </c>
    </row>
    <row r="868" spans="1:1" x14ac:dyDescent="0.45">
      <c r="A868">
        <v>4.1575384</v>
      </c>
    </row>
    <row r="869" spans="1:1" x14ac:dyDescent="0.45">
      <c r="A869">
        <v>4.289288</v>
      </c>
    </row>
    <row r="870" spans="1:1" x14ac:dyDescent="0.45">
      <c r="A870">
        <v>4.1948986000000001</v>
      </c>
    </row>
    <row r="871" spans="1:1" x14ac:dyDescent="0.45">
      <c r="A871">
        <v>4.0990640000000003</v>
      </c>
    </row>
    <row r="872" spans="1:1" x14ac:dyDescent="0.45">
      <c r="A872">
        <v>4.1145325000000001</v>
      </c>
    </row>
    <row r="873" spans="1:1" x14ac:dyDescent="0.45">
      <c r="A873">
        <v>4.2355520000000002</v>
      </c>
    </row>
    <row r="874" spans="1:1" x14ac:dyDescent="0.45">
      <c r="A874">
        <v>4.1393190000000004</v>
      </c>
    </row>
    <row r="875" spans="1:1" x14ac:dyDescent="0.45">
      <c r="A875">
        <v>4.0825800000000001</v>
      </c>
    </row>
    <row r="876" spans="1:1" x14ac:dyDescent="0.45">
      <c r="A876">
        <v>4.2226359999999996</v>
      </c>
    </row>
    <row r="877" spans="1:1" x14ac:dyDescent="0.45">
      <c r="A877">
        <v>4.1559590000000002</v>
      </c>
    </row>
    <row r="878" spans="1:1" x14ac:dyDescent="0.45">
      <c r="A878">
        <v>4.1230310000000001</v>
      </c>
    </row>
    <row r="879" spans="1:1" x14ac:dyDescent="0.45">
      <c r="A879">
        <v>4.0773840000000003</v>
      </c>
    </row>
    <row r="880" spans="1:1" x14ac:dyDescent="0.45">
      <c r="A880">
        <v>4.1411300000000004</v>
      </c>
    </row>
    <row r="881" spans="1:1" x14ac:dyDescent="0.45">
      <c r="A881">
        <v>4.0907489999999997</v>
      </c>
    </row>
    <row r="882" spans="1:1" x14ac:dyDescent="0.45">
      <c r="A882">
        <v>4.1471014000000004</v>
      </c>
    </row>
    <row r="883" spans="1:1" x14ac:dyDescent="0.45">
      <c r="A883">
        <v>4.1910743999999998</v>
      </c>
    </row>
    <row r="884" spans="1:1" x14ac:dyDescent="0.45">
      <c r="A884">
        <v>4.1321459999999997</v>
      </c>
    </row>
    <row r="885" spans="1:1" x14ac:dyDescent="0.45">
      <c r="A885">
        <v>4.1007829999999998</v>
      </c>
    </row>
    <row r="886" spans="1:1" x14ac:dyDescent="0.45">
      <c r="A886">
        <v>4.1126303999999996</v>
      </c>
    </row>
    <row r="887" spans="1:1" x14ac:dyDescent="0.45">
      <c r="A887">
        <v>4.2007159999999999</v>
      </c>
    </row>
    <row r="888" spans="1:1" x14ac:dyDescent="0.45">
      <c r="A888">
        <v>4.1240550000000002</v>
      </c>
    </row>
    <row r="889" spans="1:1" x14ac:dyDescent="0.45">
      <c r="A889">
        <v>4.1102030000000003</v>
      </c>
    </row>
    <row r="890" spans="1:1" x14ac:dyDescent="0.45">
      <c r="A890">
        <v>4.076924</v>
      </c>
    </row>
    <row r="891" spans="1:1" x14ac:dyDescent="0.45">
      <c r="A891">
        <v>4.2096305000000003</v>
      </c>
    </row>
    <row r="892" spans="1:1" x14ac:dyDescent="0.45">
      <c r="A892">
        <v>4.1150859999999998</v>
      </c>
    </row>
    <row r="893" spans="1:1" x14ac:dyDescent="0.45">
      <c r="A893">
        <v>4.0913079999999997</v>
      </c>
    </row>
    <row r="894" spans="1:1" x14ac:dyDescent="0.45">
      <c r="A894">
        <v>4.1155499999999998</v>
      </c>
    </row>
    <row r="895" spans="1:1" x14ac:dyDescent="0.45">
      <c r="A895">
        <v>4.2883953999999997</v>
      </c>
    </row>
    <row r="896" spans="1:1" x14ac:dyDescent="0.45">
      <c r="A896">
        <v>4.1916327000000004</v>
      </c>
    </row>
    <row r="897" spans="1:1" x14ac:dyDescent="0.45">
      <c r="A897">
        <v>4.0931487000000004</v>
      </c>
    </row>
    <row r="898" spans="1:1" x14ac:dyDescent="0.45">
      <c r="A898">
        <v>4.0807539999999998</v>
      </c>
    </row>
    <row r="899" spans="1:1" x14ac:dyDescent="0.45">
      <c r="A899">
        <v>4.2880079999999996</v>
      </c>
    </row>
    <row r="900" spans="1:1" x14ac:dyDescent="0.45">
      <c r="A900">
        <v>4.1922873999999997</v>
      </c>
    </row>
    <row r="901" spans="1:1" x14ac:dyDescent="0.45">
      <c r="A901">
        <v>4.0916785999999998</v>
      </c>
    </row>
    <row r="902" spans="1:1" x14ac:dyDescent="0.45">
      <c r="A902">
        <v>4.07538</v>
      </c>
    </row>
    <row r="903" spans="1:1" x14ac:dyDescent="0.45">
      <c r="A903">
        <v>4.2063006999999999</v>
      </c>
    </row>
    <row r="904" spans="1:1" x14ac:dyDescent="0.45">
      <c r="A904">
        <v>4.1324490000000003</v>
      </c>
    </row>
    <row r="905" spans="1:1" x14ac:dyDescent="0.45">
      <c r="A905">
        <v>4.0886250000000004</v>
      </c>
    </row>
    <row r="906" spans="1:1" x14ac:dyDescent="0.45">
      <c r="A906">
        <v>4.0764655999999997</v>
      </c>
    </row>
    <row r="907" spans="1:1" x14ac:dyDescent="0.45">
      <c r="A907">
        <v>4.1491775999999998</v>
      </c>
    </row>
    <row r="908" spans="1:1" x14ac:dyDescent="0.45">
      <c r="A908">
        <v>4.1752940000000001</v>
      </c>
    </row>
    <row r="909" spans="1:1" x14ac:dyDescent="0.45">
      <c r="A909">
        <v>4.0977043999999996</v>
      </c>
    </row>
    <row r="910" spans="1:1" x14ac:dyDescent="0.45">
      <c r="A910">
        <v>4.0829371999999999</v>
      </c>
    </row>
    <row r="911" spans="1:1" x14ac:dyDescent="0.45">
      <c r="A911">
        <v>4.1119522999999996</v>
      </c>
    </row>
    <row r="912" spans="1:1" x14ac:dyDescent="0.45">
      <c r="A912">
        <v>4.1807704000000001</v>
      </c>
    </row>
    <row r="913" spans="1:1" x14ac:dyDescent="0.45">
      <c r="A913">
        <v>4.0845523000000004</v>
      </c>
    </row>
    <row r="914" spans="1:1" x14ac:dyDescent="0.45">
      <c r="A914">
        <v>4.0726022999999998</v>
      </c>
    </row>
    <row r="915" spans="1:1" x14ac:dyDescent="0.45">
      <c r="A915">
        <v>4.1173314999999997</v>
      </c>
    </row>
    <row r="916" spans="1:1" x14ac:dyDescent="0.45">
      <c r="A916">
        <v>4.2716940000000001</v>
      </c>
    </row>
    <row r="917" spans="1:1" x14ac:dyDescent="0.45">
      <c r="A917">
        <v>4.1712965999999998</v>
      </c>
    </row>
    <row r="918" spans="1:1" x14ac:dyDescent="0.45">
      <c r="A918">
        <v>4.0689089999999997</v>
      </c>
    </row>
    <row r="919" spans="1:1" x14ac:dyDescent="0.45">
      <c r="A919">
        <v>4.0866866000000002</v>
      </c>
    </row>
    <row r="920" spans="1:1" x14ac:dyDescent="0.45">
      <c r="A920">
        <v>4.2582870000000002</v>
      </c>
    </row>
    <row r="921" spans="1:1" x14ac:dyDescent="0.45">
      <c r="A921">
        <v>4.1562849999999996</v>
      </c>
    </row>
    <row r="922" spans="1:1" x14ac:dyDescent="0.45">
      <c r="A922">
        <v>4.0522245999999997</v>
      </c>
    </row>
    <row r="923" spans="1:1" x14ac:dyDescent="0.45">
      <c r="A923">
        <v>4.0961210000000001</v>
      </c>
    </row>
    <row r="924" spans="1:1" x14ac:dyDescent="0.45">
      <c r="A924">
        <v>4.2519245000000003</v>
      </c>
    </row>
    <row r="925" spans="1:1" x14ac:dyDescent="0.45">
      <c r="A925">
        <v>4.1476470000000001</v>
      </c>
    </row>
    <row r="926" spans="1:1" x14ac:dyDescent="0.45">
      <c r="A926">
        <v>4.0630829999999998</v>
      </c>
    </row>
    <row r="927" spans="1:1" x14ac:dyDescent="0.45">
      <c r="A927">
        <v>4.0613846999999996</v>
      </c>
    </row>
    <row r="928" spans="1:1" x14ac:dyDescent="0.45">
      <c r="A928">
        <v>4.0435451999999996</v>
      </c>
    </row>
    <row r="929" spans="1:1" x14ac:dyDescent="0.45">
      <c r="A929">
        <v>4.0918219999999996</v>
      </c>
    </row>
    <row r="930" spans="1:1" x14ac:dyDescent="0.45">
      <c r="A930">
        <v>4.1315939999999998</v>
      </c>
    </row>
    <row r="931" spans="1:1" x14ac:dyDescent="0.45">
      <c r="A931">
        <v>4.1310004999999999</v>
      </c>
    </row>
    <row r="932" spans="1:1" x14ac:dyDescent="0.45">
      <c r="A932">
        <v>4.0316130000000001</v>
      </c>
    </row>
    <row r="933" spans="1:1" x14ac:dyDescent="0.45">
      <c r="A933">
        <v>4.0595049999999997</v>
      </c>
    </row>
    <row r="934" spans="1:1" x14ac:dyDescent="0.45">
      <c r="A934">
        <v>4.1185099999999997</v>
      </c>
    </row>
    <row r="935" spans="1:1" x14ac:dyDescent="0.45">
      <c r="A935">
        <v>4.0858290000000004</v>
      </c>
    </row>
    <row r="936" spans="1:1" x14ac:dyDescent="0.45">
      <c r="A936">
        <v>4.1286807000000003</v>
      </c>
    </row>
    <row r="937" spans="1:1" x14ac:dyDescent="0.45">
      <c r="A937">
        <v>4.0994234000000001</v>
      </c>
    </row>
    <row r="938" spans="1:1" x14ac:dyDescent="0.45">
      <c r="A938">
        <v>4.1581979999999996</v>
      </c>
    </row>
    <row r="939" spans="1:1" x14ac:dyDescent="0.45">
      <c r="A939">
        <v>4.0883484000000001</v>
      </c>
    </row>
    <row r="940" spans="1:1" x14ac:dyDescent="0.45">
      <c r="A940">
        <v>4.0864089999999997</v>
      </c>
    </row>
    <row r="941" spans="1:1" x14ac:dyDescent="0.45">
      <c r="A941">
        <v>3.9772072000000001</v>
      </c>
    </row>
    <row r="942" spans="1:1" x14ac:dyDescent="0.45">
      <c r="A942">
        <v>4.1088513999999998</v>
      </c>
    </row>
    <row r="943" spans="1:1" x14ac:dyDescent="0.45">
      <c r="A943">
        <v>4.1287775</v>
      </c>
    </row>
    <row r="944" spans="1:1" x14ac:dyDescent="0.45">
      <c r="A944">
        <v>4.1718520000000003</v>
      </c>
    </row>
    <row r="945" spans="1:1" x14ac:dyDescent="0.45">
      <c r="A945">
        <v>4.0569280000000001</v>
      </c>
    </row>
    <row r="946" spans="1:1" x14ac:dyDescent="0.45">
      <c r="A946">
        <v>4.0600313999999997</v>
      </c>
    </row>
    <row r="947" spans="1:1" x14ac:dyDescent="0.45">
      <c r="A947">
        <v>4.1538677000000002</v>
      </c>
    </row>
    <row r="948" spans="1:1" x14ac:dyDescent="0.45">
      <c r="A948">
        <v>4.1504620000000001</v>
      </c>
    </row>
    <row r="949" spans="1:1" x14ac:dyDescent="0.45">
      <c r="A949">
        <v>4.0305629999999999</v>
      </c>
    </row>
    <row r="950" spans="1:1" x14ac:dyDescent="0.45">
      <c r="A950">
        <v>4.0397587000000001</v>
      </c>
    </row>
    <row r="951" spans="1:1" x14ac:dyDescent="0.45">
      <c r="A951">
        <v>4.1177415999999996</v>
      </c>
    </row>
    <row r="952" spans="1:1" x14ac:dyDescent="0.45">
      <c r="A952">
        <v>4.0242266999999998</v>
      </c>
    </row>
    <row r="953" spans="1:1" x14ac:dyDescent="0.45">
      <c r="A953">
        <v>4.0105804999999997</v>
      </c>
    </row>
    <row r="954" spans="1:1" x14ac:dyDescent="0.45">
      <c r="A954">
        <v>4.0017022999999998</v>
      </c>
    </row>
    <row r="955" spans="1:1" x14ac:dyDescent="0.45">
      <c r="A955">
        <v>4.2226404999999998</v>
      </c>
    </row>
    <row r="956" spans="1:1" x14ac:dyDescent="0.45">
      <c r="A956">
        <v>4.0991488</v>
      </c>
    </row>
    <row r="957" spans="1:1" x14ac:dyDescent="0.45">
      <c r="A957">
        <v>3.9703917999999998</v>
      </c>
    </row>
    <row r="958" spans="1:1" x14ac:dyDescent="0.45">
      <c r="A958">
        <v>4.0317844999999997</v>
      </c>
    </row>
    <row r="959" spans="1:1" x14ac:dyDescent="0.45">
      <c r="A959">
        <v>4.1857796</v>
      </c>
    </row>
    <row r="960" spans="1:1" x14ac:dyDescent="0.45">
      <c r="A960">
        <v>4.0542826999999999</v>
      </c>
    </row>
    <row r="961" spans="1:1" x14ac:dyDescent="0.45">
      <c r="A961">
        <v>3.9795623</v>
      </c>
    </row>
    <row r="962" spans="1:1" x14ac:dyDescent="0.45">
      <c r="A962">
        <v>3.9638119000000001</v>
      </c>
    </row>
    <row r="963" spans="1:1" x14ac:dyDescent="0.45">
      <c r="A963">
        <v>4.0501180000000003</v>
      </c>
    </row>
    <row r="964" spans="1:1" x14ac:dyDescent="0.45">
      <c r="A964">
        <v>4.0618005000000004</v>
      </c>
    </row>
    <row r="965" spans="1:1" x14ac:dyDescent="0.45">
      <c r="A965">
        <v>3.9168074000000002</v>
      </c>
    </row>
    <row r="966" spans="1:1" x14ac:dyDescent="0.45">
      <c r="A966">
        <v>4.0384219999999997</v>
      </c>
    </row>
    <row r="967" spans="1:1" x14ac:dyDescent="0.45">
      <c r="A967">
        <v>4.0930657000000004</v>
      </c>
    </row>
    <row r="968" spans="1:1" x14ac:dyDescent="0.45">
      <c r="A968">
        <v>4.008254</v>
      </c>
    </row>
    <row r="969" spans="1:1" x14ac:dyDescent="0.45">
      <c r="A969">
        <v>3.9818218000000001</v>
      </c>
    </row>
    <row r="970" spans="1:1" x14ac:dyDescent="0.45">
      <c r="A970">
        <v>3.9462535000000001</v>
      </c>
    </row>
    <row r="971" spans="1:1" x14ac:dyDescent="0.45">
      <c r="A971">
        <v>3.9406414000000001</v>
      </c>
    </row>
    <row r="972" spans="1:1" x14ac:dyDescent="0.45">
      <c r="A972">
        <v>3.9967679999999999</v>
      </c>
    </row>
    <row r="973" spans="1:1" x14ac:dyDescent="0.45">
      <c r="A973">
        <v>3.9633669999999999</v>
      </c>
    </row>
    <row r="974" spans="1:1" x14ac:dyDescent="0.45">
      <c r="A974">
        <v>4.0386819999999997</v>
      </c>
    </row>
    <row r="975" spans="1:1" x14ac:dyDescent="0.45">
      <c r="A975">
        <v>3.9539143999999999</v>
      </c>
    </row>
    <row r="976" spans="1:1" x14ac:dyDescent="0.45">
      <c r="A976">
        <v>3.9252615</v>
      </c>
    </row>
    <row r="977" spans="1:1" x14ac:dyDescent="0.45">
      <c r="A977">
        <v>3.9327173000000002</v>
      </c>
    </row>
    <row r="978" spans="1:1" x14ac:dyDescent="0.45">
      <c r="A978">
        <v>3.8737534999999998</v>
      </c>
    </row>
    <row r="979" spans="1:1" x14ac:dyDescent="0.45">
      <c r="A979">
        <v>4.0470332999999998</v>
      </c>
    </row>
    <row r="980" spans="1:1" x14ac:dyDescent="0.45">
      <c r="A980">
        <v>3.9868329</v>
      </c>
    </row>
    <row r="981" spans="1:1" x14ac:dyDescent="0.45">
      <c r="A981">
        <v>3.8539990999999998</v>
      </c>
    </row>
    <row r="982" spans="1:1" x14ac:dyDescent="0.45">
      <c r="A982">
        <v>4.0377890000000001</v>
      </c>
    </row>
    <row r="983" spans="1:1" x14ac:dyDescent="0.45">
      <c r="A983">
        <v>3.8829145</v>
      </c>
    </row>
    <row r="984" spans="1:1" x14ac:dyDescent="0.45">
      <c r="A984">
        <v>3.8575911999999999</v>
      </c>
    </row>
    <row r="985" spans="1:1" x14ac:dyDescent="0.45">
      <c r="A985">
        <v>3.9026179999999999</v>
      </c>
    </row>
    <row r="986" spans="1:1" x14ac:dyDescent="0.45">
      <c r="A986">
        <v>3.7880902000000001</v>
      </c>
    </row>
    <row r="987" spans="1:1" x14ac:dyDescent="0.45">
      <c r="A987">
        <v>3.9642892000000001</v>
      </c>
    </row>
    <row r="988" spans="1:1" x14ac:dyDescent="0.45">
      <c r="A988">
        <v>3.9002080000000001</v>
      </c>
    </row>
    <row r="989" spans="1:1" x14ac:dyDescent="0.45">
      <c r="A989">
        <v>3.8724495999999999</v>
      </c>
    </row>
    <row r="990" spans="1:1" x14ac:dyDescent="0.45">
      <c r="A990">
        <v>3.9653309999999999</v>
      </c>
    </row>
    <row r="991" spans="1:1" x14ac:dyDescent="0.45">
      <c r="A991">
        <v>3.7160378000000001</v>
      </c>
    </row>
    <row r="992" spans="1:1" x14ac:dyDescent="0.45">
      <c r="A992">
        <v>3.8742135000000002</v>
      </c>
    </row>
    <row r="993" spans="1:1" x14ac:dyDescent="0.45">
      <c r="A993">
        <v>3.999241</v>
      </c>
    </row>
    <row r="994" spans="1:1" x14ac:dyDescent="0.45">
      <c r="A994">
        <v>3.7307549999999998</v>
      </c>
    </row>
    <row r="995" spans="1:1" x14ac:dyDescent="0.45">
      <c r="A995">
        <v>3.6427206999999999</v>
      </c>
    </row>
    <row r="996" spans="1:1" x14ac:dyDescent="0.45">
      <c r="A996">
        <v>3.9662644999999999</v>
      </c>
    </row>
    <row r="997" spans="1:1" x14ac:dyDescent="0.45">
      <c r="A997">
        <v>3.9134416999999999</v>
      </c>
    </row>
    <row r="998" spans="1:1" x14ac:dyDescent="0.45">
      <c r="A998">
        <v>3.6884283999999998</v>
      </c>
    </row>
    <row r="999" spans="1:1" x14ac:dyDescent="0.45">
      <c r="A999">
        <v>3.7080606999999999</v>
      </c>
    </row>
    <row r="1000" spans="1:1" x14ac:dyDescent="0.45">
      <c r="A1000">
        <v>3.7280077999999999</v>
      </c>
    </row>
    <row r="1001" spans="1:1" x14ac:dyDescent="0.45">
      <c r="A1001">
        <v>3.820465</v>
      </c>
    </row>
    <row r="1002" spans="1:1" x14ac:dyDescent="0.45">
      <c r="A1002">
        <v>3.9350163999999999</v>
      </c>
    </row>
    <row r="1003" spans="1:1" x14ac:dyDescent="0.45">
      <c r="A1003">
        <v>3.6674106000000002</v>
      </c>
    </row>
    <row r="1004" spans="1:1" x14ac:dyDescent="0.45">
      <c r="A1004">
        <v>3.6472346999999998</v>
      </c>
    </row>
    <row r="1005" spans="1:1" x14ac:dyDescent="0.45">
      <c r="A1005">
        <v>3.9310700000000001</v>
      </c>
    </row>
    <row r="1006" spans="1:1" x14ac:dyDescent="0.45">
      <c r="A1006">
        <v>3.8816247000000001</v>
      </c>
    </row>
    <row r="1007" spans="1:1" x14ac:dyDescent="0.45">
      <c r="A1007">
        <v>3.5780772999999999</v>
      </c>
    </row>
    <row r="1008" spans="1:1" x14ac:dyDescent="0.45">
      <c r="A1008">
        <v>3.6711273000000002</v>
      </c>
    </row>
    <row r="1009" spans="1:1" x14ac:dyDescent="0.45">
      <c r="A1009">
        <v>3.779426</v>
      </c>
    </row>
    <row r="1010" spans="1:1" x14ac:dyDescent="0.45">
      <c r="A1010">
        <v>3.7816822999999999</v>
      </c>
    </row>
    <row r="1011" spans="1:1" x14ac:dyDescent="0.45">
      <c r="A1011">
        <v>3.8661308000000001</v>
      </c>
    </row>
    <row r="1012" spans="1:1" x14ac:dyDescent="0.45">
      <c r="A1012">
        <v>3.458993</v>
      </c>
    </row>
    <row r="1013" spans="1:1" x14ac:dyDescent="0.45">
      <c r="A1013">
        <v>4.0187439999999999</v>
      </c>
    </row>
    <row r="1014" spans="1:1" x14ac:dyDescent="0.45">
      <c r="A1014">
        <v>3.6297944000000002</v>
      </c>
    </row>
    <row r="1015" spans="1:1" x14ac:dyDescent="0.45">
      <c r="A1015">
        <v>3.7970128000000001</v>
      </c>
    </row>
    <row r="1016" spans="1:1" x14ac:dyDescent="0.45">
      <c r="A1016">
        <v>3.907775</v>
      </c>
    </row>
    <row r="1017" spans="1:1" x14ac:dyDescent="0.45">
      <c r="A1017">
        <v>3.4649036</v>
      </c>
    </row>
    <row r="1018" spans="1:1" x14ac:dyDescent="0.45">
      <c r="A1018">
        <v>3.5553894000000001</v>
      </c>
    </row>
    <row r="1019" spans="1:1" x14ac:dyDescent="0.45">
      <c r="A1019">
        <v>3.7351402999999999</v>
      </c>
    </row>
    <row r="1020" spans="1:1" x14ac:dyDescent="0.45">
      <c r="A1020">
        <v>3.5686366999999999</v>
      </c>
    </row>
    <row r="1021" spans="1:1" x14ac:dyDescent="0.45">
      <c r="A1021">
        <v>3.9426006999999998</v>
      </c>
    </row>
    <row r="1022" spans="1:1" x14ac:dyDescent="0.45">
      <c r="A1022">
        <v>3.6297896000000001</v>
      </c>
    </row>
    <row r="1023" spans="1:1" x14ac:dyDescent="0.45">
      <c r="A1023">
        <v>3.7481034000000002</v>
      </c>
    </row>
    <row r="1024" spans="1:1" x14ac:dyDescent="0.45">
      <c r="A1024">
        <v>3.9044569999999998</v>
      </c>
    </row>
    <row r="1025" spans="1:1" x14ac:dyDescent="0.45">
      <c r="A1025">
        <v>3.4829976999999999</v>
      </c>
    </row>
    <row r="1026" spans="1:1" x14ac:dyDescent="0.45">
      <c r="A1026">
        <v>3.6694067000000001</v>
      </c>
    </row>
    <row r="1027" spans="1:1" x14ac:dyDescent="0.45">
      <c r="A1027">
        <v>3.6490711999999998</v>
      </c>
    </row>
    <row r="1028" spans="1:1" x14ac:dyDescent="0.45">
      <c r="A1028">
        <v>3.8477950000000001</v>
      </c>
    </row>
    <row r="1029" spans="1:1" x14ac:dyDescent="0.45">
      <c r="A1029">
        <v>3.7741742</v>
      </c>
    </row>
    <row r="1030" spans="1:1" x14ac:dyDescent="0.45">
      <c r="A1030">
        <v>3.4568539999999999</v>
      </c>
    </row>
    <row r="1031" spans="1:1" x14ac:dyDescent="0.45">
      <c r="A1031">
        <v>3.9975610000000001</v>
      </c>
    </row>
    <row r="1032" spans="1:1" x14ac:dyDescent="0.45">
      <c r="A1032">
        <v>3.5620379999999998</v>
      </c>
    </row>
    <row r="1033" spans="1:1" x14ac:dyDescent="0.45">
      <c r="A1033">
        <v>3.9201375999999999</v>
      </c>
    </row>
    <row r="1034" spans="1:1" x14ac:dyDescent="0.45">
      <c r="A1034">
        <v>3.6211061</v>
      </c>
    </row>
    <row r="1035" spans="1:1" x14ac:dyDescent="0.45">
      <c r="A1035">
        <v>3.6921740000000001</v>
      </c>
    </row>
    <row r="1036" spans="1:1" x14ac:dyDescent="0.45">
      <c r="A1036">
        <v>3.8988266</v>
      </c>
    </row>
    <row r="1037" spans="1:1" x14ac:dyDescent="0.45">
      <c r="A1037">
        <v>3.4574316</v>
      </c>
    </row>
    <row r="1038" spans="1:1" x14ac:dyDescent="0.45">
      <c r="A1038">
        <v>3.7195445999999999</v>
      </c>
    </row>
    <row r="1039" spans="1:1" x14ac:dyDescent="0.45">
      <c r="A1039">
        <v>3.521833</v>
      </c>
    </row>
    <row r="1040" spans="1:1" x14ac:dyDescent="0.45">
      <c r="A1040">
        <v>3.955022</v>
      </c>
    </row>
    <row r="1041" spans="1:1" x14ac:dyDescent="0.45">
      <c r="A1041">
        <v>3.6600112999999999</v>
      </c>
    </row>
    <row r="1042" spans="1:1" x14ac:dyDescent="0.45">
      <c r="A1042">
        <v>3.5957805999999999</v>
      </c>
    </row>
    <row r="1043" spans="1:1" x14ac:dyDescent="0.45">
      <c r="A1043">
        <v>3.8391190000000002</v>
      </c>
    </row>
    <row r="1044" spans="1:1" x14ac:dyDescent="0.45">
      <c r="A1044">
        <v>3.6925414000000001</v>
      </c>
    </row>
    <row r="1045" spans="1:1" x14ac:dyDescent="0.45">
      <c r="A1045">
        <v>3.546008</v>
      </c>
    </row>
    <row r="1046" spans="1:1" x14ac:dyDescent="0.45">
      <c r="A1046">
        <v>3.6401064000000001</v>
      </c>
    </row>
    <row r="1047" spans="1:1" x14ac:dyDescent="0.45">
      <c r="A1047">
        <v>3.4935385999999999</v>
      </c>
    </row>
    <row r="1048" spans="1:1" x14ac:dyDescent="0.45">
      <c r="A1048">
        <v>4.0090380000000003</v>
      </c>
    </row>
    <row r="1049" spans="1:1" x14ac:dyDescent="0.45">
      <c r="A1049">
        <v>3.5945935000000002</v>
      </c>
    </row>
    <row r="1050" spans="1:1" x14ac:dyDescent="0.45">
      <c r="A1050">
        <v>3.7726016000000002</v>
      </c>
    </row>
    <row r="1051" spans="1:1" x14ac:dyDescent="0.45">
      <c r="A1051">
        <v>3.7106523999999999</v>
      </c>
    </row>
    <row r="1052" spans="1:1" x14ac:dyDescent="0.45">
      <c r="A1052">
        <v>3.6780027999999998</v>
      </c>
    </row>
    <row r="1053" spans="1:1" x14ac:dyDescent="0.45">
      <c r="A1053">
        <v>3.7673466000000002</v>
      </c>
    </row>
    <row r="1054" spans="1:1" x14ac:dyDescent="0.45">
      <c r="A1054">
        <v>3.4522567</v>
      </c>
    </row>
    <row r="1055" spans="1:1" x14ac:dyDescent="0.45">
      <c r="A1055">
        <v>3.9344584999999999</v>
      </c>
    </row>
    <row r="1056" spans="1:1" x14ac:dyDescent="0.45">
      <c r="A1056">
        <v>3.5495260000000002</v>
      </c>
    </row>
    <row r="1057" spans="1:1" x14ac:dyDescent="0.45">
      <c r="A1057">
        <v>3.6774824000000002</v>
      </c>
    </row>
    <row r="1058" spans="1:1" x14ac:dyDescent="0.45">
      <c r="A1058">
        <v>3.5746302999999999</v>
      </c>
    </row>
    <row r="1059" spans="1:1" x14ac:dyDescent="0.45">
      <c r="A1059">
        <v>3.6691975999999999</v>
      </c>
    </row>
    <row r="1060" spans="1:1" x14ac:dyDescent="0.45">
      <c r="A1060">
        <v>3.8347367999999999</v>
      </c>
    </row>
    <row r="1061" spans="1:1" x14ac:dyDescent="0.45">
      <c r="A1061">
        <v>3.6803064000000001</v>
      </c>
    </row>
    <row r="1062" spans="1:1" x14ac:dyDescent="0.45">
      <c r="A1062">
        <v>3.5040439999999999</v>
      </c>
    </row>
    <row r="1063" spans="1:1" x14ac:dyDescent="0.45">
      <c r="A1063">
        <v>3.6978659999999999</v>
      </c>
    </row>
    <row r="1064" spans="1:1" x14ac:dyDescent="0.45">
      <c r="A1064">
        <v>3.4524216999999999</v>
      </c>
    </row>
    <row r="1065" spans="1:1" x14ac:dyDescent="0.45">
      <c r="A1065">
        <v>3.8077473999999998</v>
      </c>
    </row>
    <row r="1066" spans="1:1" x14ac:dyDescent="0.45">
      <c r="A1066">
        <v>3.5349580999999999</v>
      </c>
    </row>
    <row r="1067" spans="1:1" x14ac:dyDescent="0.45">
      <c r="A1067">
        <v>3.7941444</v>
      </c>
    </row>
    <row r="1068" spans="1:1" x14ac:dyDescent="0.45">
      <c r="A1068">
        <v>3.7678126999999999</v>
      </c>
    </row>
    <row r="1069" spans="1:1" x14ac:dyDescent="0.45">
      <c r="A1069">
        <v>3.6268577999999998</v>
      </c>
    </row>
    <row r="1070" spans="1:1" x14ac:dyDescent="0.45">
      <c r="A1070">
        <v>3.8541517000000001</v>
      </c>
    </row>
    <row r="1071" spans="1:1" x14ac:dyDescent="0.45">
      <c r="A1071">
        <v>3.3104594000000001</v>
      </c>
    </row>
    <row r="1072" spans="1:1" x14ac:dyDescent="0.45">
      <c r="A1072">
        <v>3.957131</v>
      </c>
    </row>
    <row r="1073" spans="1:1" x14ac:dyDescent="0.45">
      <c r="A1073">
        <v>3.3935814</v>
      </c>
    </row>
    <row r="1074" spans="1:1" x14ac:dyDescent="0.45">
      <c r="A1074">
        <v>4.0607853</v>
      </c>
    </row>
    <row r="1075" spans="1:1" x14ac:dyDescent="0.45">
      <c r="A1075">
        <v>3.3710597</v>
      </c>
    </row>
    <row r="1076" spans="1:1" x14ac:dyDescent="0.45">
      <c r="A1076">
        <v>4.0987070000000001</v>
      </c>
    </row>
    <row r="1077" spans="1:1" x14ac:dyDescent="0.45">
      <c r="A1077">
        <v>3.5142547999999998</v>
      </c>
    </row>
    <row r="1078" spans="1:1" x14ac:dyDescent="0.45">
      <c r="A1078">
        <v>3.8975523000000001</v>
      </c>
    </row>
    <row r="1079" spans="1:1" x14ac:dyDescent="0.45">
      <c r="A1079">
        <v>3.546109</v>
      </c>
    </row>
    <row r="1080" spans="1:1" x14ac:dyDescent="0.45">
      <c r="A1080">
        <v>3.8011786999999999</v>
      </c>
    </row>
    <row r="1081" spans="1:1" x14ac:dyDescent="0.45">
      <c r="A1081">
        <v>3.7681619999999998</v>
      </c>
    </row>
    <row r="1082" spans="1:1" x14ac:dyDescent="0.45">
      <c r="A1082">
        <v>3.4630432</v>
      </c>
    </row>
    <row r="1083" spans="1:1" x14ac:dyDescent="0.45">
      <c r="A1083">
        <v>3.7572188</v>
      </c>
    </row>
    <row r="1084" spans="1:1" x14ac:dyDescent="0.45">
      <c r="A1084">
        <v>3.5598333000000002</v>
      </c>
    </row>
    <row r="1085" spans="1:1" x14ac:dyDescent="0.45">
      <c r="A1085">
        <v>3.773892</v>
      </c>
    </row>
    <row r="1086" spans="1:1" x14ac:dyDescent="0.45">
      <c r="A1086">
        <v>3.4700250000000001</v>
      </c>
    </row>
    <row r="1087" spans="1:1" x14ac:dyDescent="0.45">
      <c r="A1087">
        <v>3.7109709</v>
      </c>
    </row>
    <row r="1088" spans="1:1" x14ac:dyDescent="0.45">
      <c r="A1088">
        <v>3.6000909999999999</v>
      </c>
    </row>
    <row r="1089" spans="1:1" x14ac:dyDescent="0.45">
      <c r="A1089">
        <v>3.6519213000000001</v>
      </c>
    </row>
    <row r="1090" spans="1:1" x14ac:dyDescent="0.45">
      <c r="A1090">
        <v>3.5561967000000001</v>
      </c>
    </row>
    <row r="1091" spans="1:1" x14ac:dyDescent="0.45">
      <c r="A1091">
        <v>3.4639804000000001</v>
      </c>
    </row>
    <row r="1092" spans="1:1" x14ac:dyDescent="0.45">
      <c r="A1092">
        <v>3.9976726</v>
      </c>
    </row>
    <row r="1093" spans="1:1" x14ac:dyDescent="0.45">
      <c r="A1093">
        <v>3.6044529999999999</v>
      </c>
    </row>
    <row r="1094" spans="1:1" x14ac:dyDescent="0.45">
      <c r="A1094">
        <v>3.7513668999999998</v>
      </c>
    </row>
    <row r="1095" spans="1:1" x14ac:dyDescent="0.45">
      <c r="A1095">
        <v>3.5380964000000001</v>
      </c>
    </row>
    <row r="1096" spans="1:1" x14ac:dyDescent="0.45">
      <c r="A1096">
        <v>3.7455086999999998</v>
      </c>
    </row>
    <row r="1097" spans="1:1" x14ac:dyDescent="0.45">
      <c r="A1097">
        <v>3.6225166</v>
      </c>
    </row>
    <row r="1098" spans="1:1" x14ac:dyDescent="0.45">
      <c r="A1098">
        <v>3.5819622999999998</v>
      </c>
    </row>
    <row r="1099" spans="1:1" x14ac:dyDescent="0.45">
      <c r="A1099">
        <v>3.6218645999999999</v>
      </c>
    </row>
    <row r="1100" spans="1:1" x14ac:dyDescent="0.45">
      <c r="A1100">
        <v>3.5373337</v>
      </c>
    </row>
    <row r="1101" spans="1:1" x14ac:dyDescent="0.45">
      <c r="A1101">
        <v>3.7547516999999999</v>
      </c>
    </row>
    <row r="1102" spans="1:1" x14ac:dyDescent="0.45">
      <c r="A1102">
        <v>3.5519288000000002</v>
      </c>
    </row>
    <row r="1103" spans="1:1" x14ac:dyDescent="0.45">
      <c r="A1103">
        <v>3.7876061999999999</v>
      </c>
    </row>
    <row r="1104" spans="1:1" x14ac:dyDescent="0.45">
      <c r="A1104">
        <v>3.7394470000000002</v>
      </c>
    </row>
    <row r="1105" spans="1:1" x14ac:dyDescent="0.45">
      <c r="A1105">
        <v>3.7216581999999998</v>
      </c>
    </row>
    <row r="1106" spans="1:1" x14ac:dyDescent="0.45">
      <c r="A1106">
        <v>3.7773490000000001</v>
      </c>
    </row>
    <row r="1107" spans="1:1" x14ac:dyDescent="0.45">
      <c r="A1107">
        <v>3.4369469000000001</v>
      </c>
    </row>
    <row r="1108" spans="1:1" x14ac:dyDescent="0.45">
      <c r="A1108">
        <v>3.8537889999999999</v>
      </c>
    </row>
    <row r="1109" spans="1:1" x14ac:dyDescent="0.45">
      <c r="A1109">
        <v>3.4166439999999998</v>
      </c>
    </row>
    <row r="1110" spans="1:1" x14ac:dyDescent="0.45">
      <c r="A1110">
        <v>4.0474787000000001</v>
      </c>
    </row>
    <row r="1111" spans="1:1" x14ac:dyDescent="0.45">
      <c r="A1111">
        <v>3.3046160000000002</v>
      </c>
    </row>
    <row r="1112" spans="1:1" x14ac:dyDescent="0.45">
      <c r="A1112">
        <v>4.0594825999999999</v>
      </c>
    </row>
    <row r="1113" spans="1:1" x14ac:dyDescent="0.45">
      <c r="A1113">
        <v>3.4715395</v>
      </c>
    </row>
    <row r="1114" spans="1:1" x14ac:dyDescent="0.45">
      <c r="A1114">
        <v>3.9503062</v>
      </c>
    </row>
    <row r="1115" spans="1:1" x14ac:dyDescent="0.45">
      <c r="A1115">
        <v>3.4307978000000001</v>
      </c>
    </row>
    <row r="1116" spans="1:1" x14ac:dyDescent="0.45">
      <c r="A1116">
        <v>4.0564140000000002</v>
      </c>
    </row>
    <row r="1117" spans="1:1" x14ac:dyDescent="0.45">
      <c r="A1117">
        <v>3.4607266999999999</v>
      </c>
    </row>
    <row r="1118" spans="1:1" x14ac:dyDescent="0.45">
      <c r="A1118">
        <v>3.6636510000000002</v>
      </c>
    </row>
    <row r="1119" spans="1:1" x14ac:dyDescent="0.45">
      <c r="A1119">
        <v>3.6608230000000002</v>
      </c>
    </row>
    <row r="1120" spans="1:1" x14ac:dyDescent="0.45">
      <c r="A1120">
        <v>3.7051148</v>
      </c>
    </row>
    <row r="1121" spans="1:1" x14ac:dyDescent="0.45">
      <c r="A1121">
        <v>3.8691323</v>
      </c>
    </row>
    <row r="1122" spans="1:1" x14ac:dyDescent="0.45">
      <c r="A1122">
        <v>3.2857802</v>
      </c>
    </row>
    <row r="1123" spans="1:1" x14ac:dyDescent="0.45">
      <c r="A1123">
        <v>3.7423248</v>
      </c>
    </row>
    <row r="1124" spans="1:1" x14ac:dyDescent="0.45">
      <c r="A1124">
        <v>3.6011647999999998</v>
      </c>
    </row>
    <row r="1125" spans="1:1" x14ac:dyDescent="0.45">
      <c r="A1125">
        <v>3.7572869999999998</v>
      </c>
    </row>
    <row r="1126" spans="1:1" x14ac:dyDescent="0.45">
      <c r="A1126">
        <v>3.4594046999999999</v>
      </c>
    </row>
    <row r="1127" spans="1:1" x14ac:dyDescent="0.45">
      <c r="A1127">
        <v>3.8941979999999998</v>
      </c>
    </row>
    <row r="1128" spans="1:1" x14ac:dyDescent="0.45">
      <c r="A1128">
        <v>3.5179646</v>
      </c>
    </row>
    <row r="1129" spans="1:1" x14ac:dyDescent="0.45">
      <c r="A1129">
        <v>3.9815206999999999</v>
      </c>
    </row>
    <row r="1130" spans="1:1" x14ac:dyDescent="0.45">
      <c r="A1130">
        <v>3.5462463</v>
      </c>
    </row>
    <row r="1131" spans="1:1" x14ac:dyDescent="0.45">
      <c r="A1131">
        <v>3.6478394999999999</v>
      </c>
    </row>
    <row r="1132" spans="1:1" x14ac:dyDescent="0.45">
      <c r="A1132">
        <v>3.7154579999999999</v>
      </c>
    </row>
    <row r="1133" spans="1:1" x14ac:dyDescent="0.45">
      <c r="A1133">
        <v>3.752087</v>
      </c>
    </row>
    <row r="1134" spans="1:1" x14ac:dyDescent="0.45">
      <c r="A1134">
        <v>3.6693728000000001</v>
      </c>
    </row>
    <row r="1135" spans="1:1" x14ac:dyDescent="0.45">
      <c r="A1135">
        <v>3.6384458999999998</v>
      </c>
    </row>
    <row r="1136" spans="1:1" x14ac:dyDescent="0.45">
      <c r="A1136">
        <v>3.6718109999999999</v>
      </c>
    </row>
    <row r="1137" spans="1:1" x14ac:dyDescent="0.45">
      <c r="A1137">
        <v>3.6959588999999999</v>
      </c>
    </row>
    <row r="1138" spans="1:1" x14ac:dyDescent="0.45">
      <c r="A1138">
        <v>3.5863139999999998</v>
      </c>
    </row>
    <row r="1139" spans="1:1" x14ac:dyDescent="0.45">
      <c r="A1139">
        <v>3.604733</v>
      </c>
    </row>
    <row r="1140" spans="1:1" x14ac:dyDescent="0.45">
      <c r="A1140">
        <v>3.7155173000000001</v>
      </c>
    </row>
    <row r="1141" spans="1:1" x14ac:dyDescent="0.45">
      <c r="A1141">
        <v>3.6269163999999998</v>
      </c>
    </row>
    <row r="1142" spans="1:1" x14ac:dyDescent="0.45">
      <c r="A1142">
        <v>3.6738228999999998</v>
      </c>
    </row>
    <row r="1143" spans="1:1" x14ac:dyDescent="0.45">
      <c r="A1143">
        <v>3.442364</v>
      </c>
    </row>
    <row r="1144" spans="1:1" x14ac:dyDescent="0.45">
      <c r="A1144">
        <v>3.8663566</v>
      </c>
    </row>
    <row r="1145" spans="1:1" x14ac:dyDescent="0.45">
      <c r="A1145">
        <v>3.3312713999999999</v>
      </c>
    </row>
    <row r="1146" spans="1:1" x14ac:dyDescent="0.45">
      <c r="A1146">
        <v>4.116574</v>
      </c>
    </row>
    <row r="1147" spans="1:1" x14ac:dyDescent="0.45">
      <c r="A1147">
        <v>3.4000897000000001</v>
      </c>
    </row>
    <row r="1148" spans="1:1" x14ac:dyDescent="0.45">
      <c r="A1148">
        <v>3.8307793000000001</v>
      </c>
    </row>
    <row r="1149" spans="1:1" x14ac:dyDescent="0.45">
      <c r="A1149">
        <v>3.4343336</v>
      </c>
    </row>
    <row r="1150" spans="1:1" x14ac:dyDescent="0.45">
      <c r="A1150">
        <v>3.9113690000000001</v>
      </c>
    </row>
    <row r="1151" spans="1:1" x14ac:dyDescent="0.45">
      <c r="A1151">
        <v>3.3546361999999998</v>
      </c>
    </row>
    <row r="1152" spans="1:1" x14ac:dyDescent="0.45">
      <c r="A1152">
        <v>4.0796809999999999</v>
      </c>
    </row>
    <row r="1153" spans="1:1" x14ac:dyDescent="0.45">
      <c r="A1153">
        <v>3.4659512000000001</v>
      </c>
    </row>
    <row r="1154" spans="1:1" x14ac:dyDescent="0.45">
      <c r="A1154">
        <v>3.7462132000000001</v>
      </c>
    </row>
    <row r="1155" spans="1:1" x14ac:dyDescent="0.45">
      <c r="A1155">
        <v>3.6202942999999999</v>
      </c>
    </row>
    <row r="1156" spans="1:1" x14ac:dyDescent="0.45">
      <c r="A1156">
        <v>3.7196273999999998</v>
      </c>
    </row>
    <row r="1157" spans="1:1" x14ac:dyDescent="0.45">
      <c r="A1157">
        <v>3.8462614999999998</v>
      </c>
    </row>
    <row r="1158" spans="1:1" x14ac:dyDescent="0.45">
      <c r="A1158">
        <v>3.4233186</v>
      </c>
    </row>
    <row r="1159" spans="1:1" x14ac:dyDescent="0.45">
      <c r="A1159">
        <v>3.940029</v>
      </c>
    </row>
    <row r="1160" spans="1:1" x14ac:dyDescent="0.45">
      <c r="A1160">
        <v>3.4012058000000001</v>
      </c>
    </row>
    <row r="1161" spans="1:1" x14ac:dyDescent="0.45">
      <c r="A1161">
        <v>4.1450269999999998</v>
      </c>
    </row>
    <row r="1162" spans="1:1" x14ac:dyDescent="0.45">
      <c r="A1162">
        <v>3.2747855000000001</v>
      </c>
    </row>
    <row r="1163" spans="1:1" x14ac:dyDescent="0.45">
      <c r="A1163">
        <v>3.8498285000000001</v>
      </c>
    </row>
    <row r="1164" spans="1:1" x14ac:dyDescent="0.45">
      <c r="A1164">
        <v>3.6314654000000002</v>
      </c>
    </row>
    <row r="1165" spans="1:1" x14ac:dyDescent="0.45">
      <c r="A1165">
        <v>3.8258003999999999</v>
      </c>
    </row>
    <row r="1166" spans="1:1" x14ac:dyDescent="0.45">
      <c r="A1166">
        <v>3.673791</v>
      </c>
    </row>
    <row r="1167" spans="1:1" x14ac:dyDescent="0.45">
      <c r="A1167">
        <v>3.5186373999999998</v>
      </c>
    </row>
    <row r="1168" spans="1:1" x14ac:dyDescent="0.45">
      <c r="A1168">
        <v>3.9079711000000001</v>
      </c>
    </row>
    <row r="1169" spans="1:1" x14ac:dyDescent="0.45">
      <c r="A1169">
        <v>3.6046933999999999</v>
      </c>
    </row>
    <row r="1170" spans="1:1" x14ac:dyDescent="0.45">
      <c r="A1170">
        <v>3.6776493000000001</v>
      </c>
    </row>
    <row r="1171" spans="1:1" x14ac:dyDescent="0.45">
      <c r="A1171">
        <v>3.5367541</v>
      </c>
    </row>
    <row r="1172" spans="1:1" x14ac:dyDescent="0.45">
      <c r="A1172">
        <v>3.6720738000000002</v>
      </c>
    </row>
    <row r="1173" spans="1:1" x14ac:dyDescent="0.45">
      <c r="A1173">
        <v>3.7021356000000001</v>
      </c>
    </row>
    <row r="1174" spans="1:1" x14ac:dyDescent="0.45">
      <c r="A1174">
        <v>3.4382299999999999</v>
      </c>
    </row>
    <row r="1175" spans="1:1" x14ac:dyDescent="0.45">
      <c r="A1175">
        <v>3.6855666999999999</v>
      </c>
    </row>
    <row r="1176" spans="1:1" x14ac:dyDescent="0.45">
      <c r="A1176">
        <v>3.7252846000000002</v>
      </c>
    </row>
    <row r="1177" spans="1:1" x14ac:dyDescent="0.45">
      <c r="A1177">
        <v>3.7117531000000001</v>
      </c>
    </row>
    <row r="1178" spans="1:1" x14ac:dyDescent="0.45">
      <c r="A1178">
        <v>3.779928</v>
      </c>
    </row>
    <row r="1179" spans="1:1" x14ac:dyDescent="0.45">
      <c r="A1179">
        <v>3.4216281999999998</v>
      </c>
    </row>
    <row r="1180" spans="1:1" x14ac:dyDescent="0.45">
      <c r="A1180">
        <v>4.0129165999999996</v>
      </c>
    </row>
    <row r="1181" spans="1:1" x14ac:dyDescent="0.45">
      <c r="A1181">
        <v>3.3266778000000001</v>
      </c>
    </row>
    <row r="1182" spans="1:1" x14ac:dyDescent="0.45">
      <c r="A1182">
        <v>3.8356186999999999</v>
      </c>
    </row>
    <row r="1183" spans="1:1" x14ac:dyDescent="0.45">
      <c r="A1183">
        <v>3.3893762000000001</v>
      </c>
    </row>
    <row r="1184" spans="1:1" x14ac:dyDescent="0.45">
      <c r="A1184">
        <v>4.0232840000000003</v>
      </c>
    </row>
    <row r="1185" spans="1:1" x14ac:dyDescent="0.45">
      <c r="A1185">
        <v>3.4615041999999998</v>
      </c>
    </row>
    <row r="1186" spans="1:1" x14ac:dyDescent="0.45">
      <c r="A1186">
        <v>4.0042086000000001</v>
      </c>
    </row>
    <row r="1187" spans="1:1" x14ac:dyDescent="0.45">
      <c r="A1187">
        <v>3.2958539999999998</v>
      </c>
    </row>
    <row r="1188" spans="1:1" x14ac:dyDescent="0.45">
      <c r="A1188">
        <v>4.1191782999999997</v>
      </c>
    </row>
    <row r="1189" spans="1:1" x14ac:dyDescent="0.45">
      <c r="A1189">
        <v>3.5348282000000002</v>
      </c>
    </row>
    <row r="1190" spans="1:1" x14ac:dyDescent="0.45">
      <c r="A1190">
        <v>3.7452664000000002</v>
      </c>
    </row>
    <row r="1191" spans="1:1" x14ac:dyDescent="0.45">
      <c r="A1191">
        <v>3.4667115000000002</v>
      </c>
    </row>
    <row r="1192" spans="1:1" x14ac:dyDescent="0.45">
      <c r="A1192">
        <v>3.9244576000000002</v>
      </c>
    </row>
    <row r="1193" spans="1:1" x14ac:dyDescent="0.45">
      <c r="A1193">
        <v>3.5442908000000002</v>
      </c>
    </row>
    <row r="1194" spans="1:1" x14ac:dyDescent="0.45">
      <c r="A1194">
        <v>3.893659</v>
      </c>
    </row>
    <row r="1195" spans="1:1" x14ac:dyDescent="0.45">
      <c r="A1195">
        <v>3.4279107999999998</v>
      </c>
    </row>
    <row r="1196" spans="1:1" x14ac:dyDescent="0.45">
      <c r="A1196">
        <v>3.7785872999999999</v>
      </c>
    </row>
    <row r="1197" spans="1:1" x14ac:dyDescent="0.45">
      <c r="A1197">
        <v>3.7909312000000002</v>
      </c>
    </row>
    <row r="1198" spans="1:1" x14ac:dyDescent="0.45">
      <c r="A1198">
        <v>3.5593556999999998</v>
      </c>
    </row>
    <row r="1199" spans="1:1" x14ac:dyDescent="0.45">
      <c r="A1199">
        <v>3.8315768000000001</v>
      </c>
    </row>
    <row r="1200" spans="1:1" x14ac:dyDescent="0.45">
      <c r="A1200">
        <v>3.4052606000000001</v>
      </c>
    </row>
    <row r="1201" spans="1:1" x14ac:dyDescent="0.45">
      <c r="A1201">
        <v>3.9376788</v>
      </c>
    </row>
    <row r="1202" spans="1:1" x14ac:dyDescent="0.45">
      <c r="A1202">
        <v>3.3820915</v>
      </c>
    </row>
    <row r="1203" spans="1:1" x14ac:dyDescent="0.45">
      <c r="A1203">
        <v>3.9907037999999999</v>
      </c>
    </row>
    <row r="1204" spans="1:1" x14ac:dyDescent="0.45">
      <c r="A1204">
        <v>3.3730712</v>
      </c>
    </row>
    <row r="1205" spans="1:1" x14ac:dyDescent="0.45">
      <c r="A1205">
        <v>4.1476135000000003</v>
      </c>
    </row>
    <row r="1206" spans="1:1" x14ac:dyDescent="0.45">
      <c r="A1206">
        <v>3.2334206000000001</v>
      </c>
    </row>
    <row r="1207" spans="1:1" x14ac:dyDescent="0.45">
      <c r="A1207">
        <v>3.7869334000000001</v>
      </c>
    </row>
    <row r="1208" spans="1:1" x14ac:dyDescent="0.45">
      <c r="A1208">
        <v>3.6234104999999999</v>
      </c>
    </row>
    <row r="1209" spans="1:1" x14ac:dyDescent="0.45">
      <c r="A1209">
        <v>3.7338843000000002</v>
      </c>
    </row>
    <row r="1210" spans="1:1" x14ac:dyDescent="0.45">
      <c r="A1210">
        <v>3.7123826000000002</v>
      </c>
    </row>
    <row r="1211" spans="1:1" x14ac:dyDescent="0.45">
      <c r="A1211">
        <v>3.5797994000000002</v>
      </c>
    </row>
    <row r="1212" spans="1:1" x14ac:dyDescent="0.45">
      <c r="A1212">
        <v>3.7098903999999999</v>
      </c>
    </row>
    <row r="1213" spans="1:1" x14ac:dyDescent="0.45">
      <c r="A1213">
        <v>3.7451541000000002</v>
      </c>
    </row>
    <row r="1214" spans="1:1" x14ac:dyDescent="0.45">
      <c r="A1214">
        <v>3.7181776000000002</v>
      </c>
    </row>
    <row r="1215" spans="1:1" x14ac:dyDescent="0.45">
      <c r="A1215">
        <v>3.488467</v>
      </c>
    </row>
    <row r="1216" spans="1:1" x14ac:dyDescent="0.45">
      <c r="A1216">
        <v>3.7807819999999999</v>
      </c>
    </row>
    <row r="1217" spans="1:1" x14ac:dyDescent="0.45">
      <c r="A1217">
        <v>3.5444010000000001</v>
      </c>
    </row>
    <row r="1218" spans="1:1" x14ac:dyDescent="0.45">
      <c r="A1218">
        <v>3.7965922000000001</v>
      </c>
    </row>
    <row r="1219" spans="1:1" x14ac:dyDescent="0.45">
      <c r="A1219">
        <v>3.4362203999999998</v>
      </c>
    </row>
    <row r="1220" spans="1:1" x14ac:dyDescent="0.45">
      <c r="A1220">
        <v>3.9018872</v>
      </c>
    </row>
    <row r="1221" spans="1:1" x14ac:dyDescent="0.45">
      <c r="A1221">
        <v>3.7294722</v>
      </c>
    </row>
    <row r="1222" spans="1:1" x14ac:dyDescent="0.45">
      <c r="A1222">
        <v>3.5141184000000001</v>
      </c>
    </row>
    <row r="1223" spans="1:1" x14ac:dyDescent="0.45">
      <c r="A1223">
        <v>3.7203444999999999</v>
      </c>
    </row>
    <row r="1224" spans="1:1" x14ac:dyDescent="0.45">
      <c r="A1224">
        <v>3.3428460000000002</v>
      </c>
    </row>
    <row r="1225" spans="1:1" x14ac:dyDescent="0.45">
      <c r="A1225">
        <v>3.9073527000000001</v>
      </c>
    </row>
    <row r="1226" spans="1:1" x14ac:dyDescent="0.45">
      <c r="A1226">
        <v>3.5434627999999999</v>
      </c>
    </row>
    <row r="1227" spans="1:1" x14ac:dyDescent="0.45">
      <c r="A1227">
        <v>3.761558</v>
      </c>
    </row>
    <row r="1228" spans="1:1" x14ac:dyDescent="0.45">
      <c r="A1228">
        <v>3.6246182999999998</v>
      </c>
    </row>
    <row r="1229" spans="1:1" x14ac:dyDescent="0.45">
      <c r="A1229">
        <v>3.7768535999999999</v>
      </c>
    </row>
    <row r="1230" spans="1:1" x14ac:dyDescent="0.45">
      <c r="A1230">
        <v>3.6984138</v>
      </c>
    </row>
    <row r="1231" spans="1:1" x14ac:dyDescent="0.45">
      <c r="A1231">
        <v>3.5082260000000001</v>
      </c>
    </row>
    <row r="1232" spans="1:1" x14ac:dyDescent="0.45">
      <c r="A1232">
        <v>3.8750266999999998</v>
      </c>
    </row>
    <row r="1233" spans="1:1" x14ac:dyDescent="0.45">
      <c r="A1233">
        <v>3.4344356</v>
      </c>
    </row>
    <row r="1234" spans="1:1" x14ac:dyDescent="0.45">
      <c r="A1234">
        <v>3.9155115999999999</v>
      </c>
    </row>
    <row r="1235" spans="1:1" x14ac:dyDescent="0.45">
      <c r="A1235">
        <v>3.2322905</v>
      </c>
    </row>
    <row r="1236" spans="1:1" x14ac:dyDescent="0.45">
      <c r="A1236">
        <v>3.4804181999999999</v>
      </c>
    </row>
    <row r="1237" spans="1:1" x14ac:dyDescent="0.45">
      <c r="A1237">
        <v>3.4279622999999999</v>
      </c>
    </row>
    <row r="1238" spans="1:1" x14ac:dyDescent="0.45">
      <c r="A1238">
        <v>3.9412531999999998</v>
      </c>
    </row>
    <row r="1239" spans="1:1" x14ac:dyDescent="0.45">
      <c r="A1239">
        <v>3.2361711999999998</v>
      </c>
    </row>
    <row r="1240" spans="1:1" x14ac:dyDescent="0.45">
      <c r="A1240">
        <v>4.0968475</v>
      </c>
    </row>
    <row r="1241" spans="1:1" x14ac:dyDescent="0.45">
      <c r="A1241">
        <v>3.2653216999999999</v>
      </c>
    </row>
    <row r="1242" spans="1:1" x14ac:dyDescent="0.45">
      <c r="A1242">
        <v>3.939244</v>
      </c>
    </row>
    <row r="1243" spans="1:1" x14ac:dyDescent="0.45">
      <c r="A1243">
        <v>3.8607783000000002</v>
      </c>
    </row>
    <row r="1244" spans="1:1" x14ac:dyDescent="0.45">
      <c r="A1244">
        <v>3.4603614999999999</v>
      </c>
    </row>
    <row r="1245" spans="1:1" x14ac:dyDescent="0.45">
      <c r="A1245">
        <v>3.8937569000000001</v>
      </c>
    </row>
    <row r="1246" spans="1:1" x14ac:dyDescent="0.45">
      <c r="A1246">
        <v>3.4053282999999999</v>
      </c>
    </row>
    <row r="1247" spans="1:1" x14ac:dyDescent="0.45">
      <c r="A1247">
        <v>3.8314460000000001</v>
      </c>
    </row>
    <row r="1248" spans="1:1" x14ac:dyDescent="0.45">
      <c r="A1248">
        <v>3.3684596999999998</v>
      </c>
    </row>
    <row r="1249" spans="1:1" x14ac:dyDescent="0.45">
      <c r="A1249">
        <v>3.6774764000000002</v>
      </c>
    </row>
    <row r="1250" spans="1:1" x14ac:dyDescent="0.45">
      <c r="A1250">
        <v>3.7100105000000001</v>
      </c>
    </row>
    <row r="1251" spans="1:1" x14ac:dyDescent="0.45">
      <c r="A1251">
        <v>3.4069704999999999</v>
      </c>
    </row>
    <row r="1252" spans="1:1" x14ac:dyDescent="0.45">
      <c r="A1252">
        <v>3.8659017000000002</v>
      </c>
    </row>
    <row r="1253" spans="1:1" x14ac:dyDescent="0.45">
      <c r="A1253">
        <v>3.5184598</v>
      </c>
    </row>
    <row r="1254" spans="1:1" x14ac:dyDescent="0.45">
      <c r="A1254">
        <v>3.8254902</v>
      </c>
    </row>
    <row r="1255" spans="1:1" x14ac:dyDescent="0.45">
      <c r="A1255">
        <v>3.3611794000000002</v>
      </c>
    </row>
    <row r="1256" spans="1:1" x14ac:dyDescent="0.45">
      <c r="A1256">
        <v>3.9003744</v>
      </c>
    </row>
    <row r="1257" spans="1:1" x14ac:dyDescent="0.45">
      <c r="A1257">
        <v>3.3744830000000001</v>
      </c>
    </row>
    <row r="1258" spans="1:1" x14ac:dyDescent="0.45">
      <c r="A1258">
        <v>3.9708990000000002</v>
      </c>
    </row>
    <row r="1259" spans="1:1" x14ac:dyDescent="0.45">
      <c r="A1259">
        <v>3.138112</v>
      </c>
    </row>
    <row r="1260" spans="1:1" x14ac:dyDescent="0.45">
      <c r="A1260">
        <v>3.5314416999999998</v>
      </c>
    </row>
    <row r="1261" spans="1:1" x14ac:dyDescent="0.45">
      <c r="A1261">
        <v>3.8191625999999999</v>
      </c>
    </row>
    <row r="1262" spans="1:1" x14ac:dyDescent="0.45">
      <c r="A1262">
        <v>3.7340279000000001</v>
      </c>
    </row>
    <row r="1263" spans="1:1" x14ac:dyDescent="0.45">
      <c r="A1263">
        <v>3.4446802000000001</v>
      </c>
    </row>
    <row r="1264" spans="1:1" x14ac:dyDescent="0.45">
      <c r="A1264">
        <v>3.8223653</v>
      </c>
    </row>
    <row r="1265" spans="1:1" x14ac:dyDescent="0.45">
      <c r="A1265">
        <v>3.3918908000000001</v>
      </c>
    </row>
    <row r="1266" spans="1:1" x14ac:dyDescent="0.45">
      <c r="A1266">
        <v>3.9423537</v>
      </c>
    </row>
    <row r="1267" spans="1:1" x14ac:dyDescent="0.45">
      <c r="A1267">
        <v>3.2510283000000002</v>
      </c>
    </row>
    <row r="1268" spans="1:1" x14ac:dyDescent="0.45">
      <c r="A1268">
        <v>3.9909256000000002</v>
      </c>
    </row>
    <row r="1269" spans="1:1" x14ac:dyDescent="0.45">
      <c r="A1269">
        <v>3.2480210999999999</v>
      </c>
    </row>
    <row r="1270" spans="1:1" x14ac:dyDescent="0.45">
      <c r="A1270">
        <v>4.0790854000000003</v>
      </c>
    </row>
    <row r="1271" spans="1:1" x14ac:dyDescent="0.45">
      <c r="A1271">
        <v>3.2536442000000001</v>
      </c>
    </row>
    <row r="1272" spans="1:1" x14ac:dyDescent="0.45">
      <c r="A1272">
        <v>3.8342855</v>
      </c>
    </row>
    <row r="1273" spans="1:1" x14ac:dyDescent="0.45">
      <c r="A1273">
        <v>3.7620841999999999</v>
      </c>
    </row>
    <row r="1274" spans="1:1" x14ac:dyDescent="0.45">
      <c r="A1274">
        <v>3.4930701000000002</v>
      </c>
    </row>
    <row r="1275" spans="1:1" x14ac:dyDescent="0.45">
      <c r="A1275">
        <v>3.7463312000000002</v>
      </c>
    </row>
    <row r="1276" spans="1:1" x14ac:dyDescent="0.45">
      <c r="A1276">
        <v>3.3388401999999999</v>
      </c>
    </row>
    <row r="1277" spans="1:1" x14ac:dyDescent="0.45">
      <c r="A1277">
        <v>3.9604802000000001</v>
      </c>
    </row>
    <row r="1278" spans="1:1" x14ac:dyDescent="0.45">
      <c r="A1278">
        <v>3.4951810000000001</v>
      </c>
    </row>
    <row r="1279" spans="1:1" x14ac:dyDescent="0.45">
      <c r="A1279">
        <v>3.6901511999999999</v>
      </c>
    </row>
    <row r="1280" spans="1:1" x14ac:dyDescent="0.45">
      <c r="A1280">
        <v>3.5240874</v>
      </c>
    </row>
    <row r="1281" spans="1:1" x14ac:dyDescent="0.45">
      <c r="A1281">
        <v>3.7637527</v>
      </c>
    </row>
    <row r="1282" spans="1:1" x14ac:dyDescent="0.45">
      <c r="A1282">
        <v>3.5462026999999998</v>
      </c>
    </row>
    <row r="1283" spans="1:1" x14ac:dyDescent="0.45">
      <c r="A1283">
        <v>3.6181880999999998</v>
      </c>
    </row>
    <row r="1284" spans="1:1" x14ac:dyDescent="0.45">
      <c r="A1284">
        <v>3.6048224000000002</v>
      </c>
    </row>
    <row r="1285" spans="1:1" x14ac:dyDescent="0.45">
      <c r="A1285">
        <v>3.6438359999999999</v>
      </c>
    </row>
    <row r="1286" spans="1:1" x14ac:dyDescent="0.45">
      <c r="A1286">
        <v>3.6760009999999999</v>
      </c>
    </row>
    <row r="1287" spans="1:1" x14ac:dyDescent="0.45">
      <c r="A1287">
        <v>3.4133650000000002</v>
      </c>
    </row>
    <row r="1288" spans="1:1" x14ac:dyDescent="0.45">
      <c r="A1288">
        <v>3.7965754999999999</v>
      </c>
    </row>
    <row r="1289" spans="1:1" x14ac:dyDescent="0.45">
      <c r="A1289">
        <v>3.4407603999999998</v>
      </c>
    </row>
    <row r="1290" spans="1:1" x14ac:dyDescent="0.45">
      <c r="A1290">
        <v>3.8986087</v>
      </c>
    </row>
    <row r="1291" spans="1:1" x14ac:dyDescent="0.45">
      <c r="A1291">
        <v>3.2478761999999999</v>
      </c>
    </row>
    <row r="1292" spans="1:1" x14ac:dyDescent="0.45">
      <c r="A1292">
        <v>3.8605814000000001</v>
      </c>
    </row>
    <row r="1293" spans="1:1" x14ac:dyDescent="0.45">
      <c r="A1293">
        <v>3.3696206000000002</v>
      </c>
    </row>
    <row r="1294" spans="1:1" x14ac:dyDescent="0.45">
      <c r="A1294">
        <v>3.9605746000000002</v>
      </c>
    </row>
    <row r="1295" spans="1:1" x14ac:dyDescent="0.45">
      <c r="A1295">
        <v>3.1304557000000002</v>
      </c>
    </row>
    <row r="1296" spans="1:1" x14ac:dyDescent="0.45">
      <c r="A1296">
        <v>3.5557913999999999</v>
      </c>
    </row>
    <row r="1297" spans="1:1" x14ac:dyDescent="0.45">
      <c r="A1297">
        <v>3.7311372999999999</v>
      </c>
    </row>
    <row r="1298" spans="1:1" x14ac:dyDescent="0.45">
      <c r="A1298">
        <v>3.6897817000000002</v>
      </c>
    </row>
    <row r="1299" spans="1:1" x14ac:dyDescent="0.45">
      <c r="A1299">
        <v>3.494113</v>
      </c>
    </row>
    <row r="1300" spans="1:1" x14ac:dyDescent="0.45">
      <c r="A1300">
        <v>3.7272604</v>
      </c>
    </row>
    <row r="1301" spans="1:1" x14ac:dyDescent="0.45">
      <c r="A1301">
        <v>3.5309873000000001</v>
      </c>
    </row>
    <row r="1302" spans="1:1" x14ac:dyDescent="0.45">
      <c r="A1302">
        <v>3.7970183</v>
      </c>
    </row>
    <row r="1303" spans="1:1" x14ac:dyDescent="0.45">
      <c r="A1303">
        <v>3.3432276000000001</v>
      </c>
    </row>
    <row r="1304" spans="1:1" x14ac:dyDescent="0.45">
      <c r="A1304">
        <v>3.7156495999999999</v>
      </c>
    </row>
    <row r="1305" spans="1:1" x14ac:dyDescent="0.45">
      <c r="A1305">
        <v>3.5612949999999999</v>
      </c>
    </row>
    <row r="1306" spans="1:1" x14ac:dyDescent="0.45">
      <c r="A1306">
        <v>3.751118</v>
      </c>
    </row>
    <row r="1307" spans="1:1" x14ac:dyDescent="0.45">
      <c r="A1307">
        <v>3.4051146999999999</v>
      </c>
    </row>
    <row r="1308" spans="1:1" x14ac:dyDescent="0.45">
      <c r="A1308">
        <v>3.8221630000000002</v>
      </c>
    </row>
    <row r="1309" spans="1:1" x14ac:dyDescent="0.45">
      <c r="A1309">
        <v>3.4178658</v>
      </c>
    </row>
    <row r="1310" spans="1:1" x14ac:dyDescent="0.45">
      <c r="A1310">
        <v>3.357246</v>
      </c>
    </row>
    <row r="1311" spans="1:1" x14ac:dyDescent="0.45">
      <c r="A1311">
        <v>3.7972693</v>
      </c>
    </row>
    <row r="1312" spans="1:1" x14ac:dyDescent="0.45">
      <c r="A1312">
        <v>3.4744486999999999</v>
      </c>
    </row>
    <row r="1313" spans="1:1" x14ac:dyDescent="0.45">
      <c r="A1313">
        <v>3.7094312</v>
      </c>
    </row>
    <row r="1314" spans="1:1" x14ac:dyDescent="0.45">
      <c r="A1314">
        <v>3.4646300999999999</v>
      </c>
    </row>
    <row r="1315" spans="1:1" x14ac:dyDescent="0.45">
      <c r="A1315">
        <v>3.5983865000000002</v>
      </c>
    </row>
    <row r="1316" spans="1:1" x14ac:dyDescent="0.45">
      <c r="A1316">
        <v>3.4809424999999998</v>
      </c>
    </row>
    <row r="1317" spans="1:1" x14ac:dyDescent="0.45">
      <c r="A1317">
        <v>3.6946108</v>
      </c>
    </row>
    <row r="1318" spans="1:1" x14ac:dyDescent="0.45">
      <c r="A1318">
        <v>3.4549037999999999</v>
      </c>
    </row>
    <row r="1319" spans="1:1" x14ac:dyDescent="0.45">
      <c r="A1319">
        <v>3.5921997999999999</v>
      </c>
    </row>
    <row r="1320" spans="1:1" x14ac:dyDescent="0.45">
      <c r="A1320">
        <v>3.4477134</v>
      </c>
    </row>
    <row r="1321" spans="1:1" x14ac:dyDescent="0.45">
      <c r="A1321">
        <v>3.5193471999999999</v>
      </c>
    </row>
    <row r="1322" spans="1:1" x14ac:dyDescent="0.45">
      <c r="A1322">
        <v>3.6305706999999998</v>
      </c>
    </row>
    <row r="1323" spans="1:1" x14ac:dyDescent="0.45">
      <c r="A1323">
        <v>3.4448276</v>
      </c>
    </row>
    <row r="1324" spans="1:1" x14ac:dyDescent="0.45">
      <c r="A1324">
        <v>3.7601969999999998</v>
      </c>
    </row>
    <row r="1325" spans="1:1" x14ac:dyDescent="0.45">
      <c r="A1325">
        <v>3.4659293</v>
      </c>
    </row>
    <row r="1326" spans="1:1" x14ac:dyDescent="0.45">
      <c r="A1326">
        <v>3.8306480000000001</v>
      </c>
    </row>
    <row r="1327" spans="1:1" x14ac:dyDescent="0.45">
      <c r="A1327">
        <v>3.2730755999999999</v>
      </c>
    </row>
    <row r="1328" spans="1:1" x14ac:dyDescent="0.45">
      <c r="A1328">
        <v>3.8018679999999998</v>
      </c>
    </row>
    <row r="1329" spans="1:1" x14ac:dyDescent="0.45">
      <c r="A1329">
        <v>3.3022895000000001</v>
      </c>
    </row>
    <row r="1330" spans="1:1" x14ac:dyDescent="0.45">
      <c r="A1330">
        <v>3.9598665</v>
      </c>
    </row>
    <row r="1331" spans="1:1" x14ac:dyDescent="0.45">
      <c r="A1331">
        <v>3.2149188999999998</v>
      </c>
    </row>
    <row r="1332" spans="1:1" x14ac:dyDescent="0.45">
      <c r="A1332">
        <v>3.3178306000000002</v>
      </c>
    </row>
    <row r="1333" spans="1:1" x14ac:dyDescent="0.45">
      <c r="A1333">
        <v>3.8203825999999999</v>
      </c>
    </row>
    <row r="1334" spans="1:1" x14ac:dyDescent="0.45">
      <c r="A1334">
        <v>3.1901288000000001</v>
      </c>
    </row>
    <row r="1335" spans="1:1" x14ac:dyDescent="0.45">
      <c r="A1335">
        <v>3.9633384</v>
      </c>
    </row>
    <row r="1336" spans="1:1" x14ac:dyDescent="0.45">
      <c r="A1336">
        <v>3.3212980999999999</v>
      </c>
    </row>
    <row r="1337" spans="1:1" x14ac:dyDescent="0.45">
      <c r="A1337">
        <v>3.9590320000000001</v>
      </c>
    </row>
    <row r="1338" spans="1:1" x14ac:dyDescent="0.45">
      <c r="A1338">
        <v>3.2808788</v>
      </c>
    </row>
    <row r="1339" spans="1:1" x14ac:dyDescent="0.45">
      <c r="A1339">
        <v>3.7316600000000002</v>
      </c>
    </row>
    <row r="1340" spans="1:1" x14ac:dyDescent="0.45">
      <c r="A1340">
        <v>3.2840997999999999</v>
      </c>
    </row>
    <row r="1341" spans="1:1" x14ac:dyDescent="0.45">
      <c r="A1341">
        <v>3.8594927999999999</v>
      </c>
    </row>
    <row r="1342" spans="1:1" x14ac:dyDescent="0.45">
      <c r="A1342">
        <v>3.2165911</v>
      </c>
    </row>
    <row r="1343" spans="1:1" x14ac:dyDescent="0.45">
      <c r="A1343">
        <v>3.7894344000000002</v>
      </c>
    </row>
    <row r="1344" spans="1:1" x14ac:dyDescent="0.45">
      <c r="A1344">
        <v>3.2335843999999998</v>
      </c>
    </row>
    <row r="1345" spans="1:1" x14ac:dyDescent="0.45">
      <c r="A1345">
        <v>4.0305023000000002</v>
      </c>
    </row>
    <row r="1346" spans="1:1" x14ac:dyDescent="0.45">
      <c r="A1346">
        <v>3.3117306000000002</v>
      </c>
    </row>
    <row r="1347" spans="1:1" x14ac:dyDescent="0.45">
      <c r="A1347">
        <v>3.6784778</v>
      </c>
    </row>
    <row r="1348" spans="1:1" x14ac:dyDescent="0.45">
      <c r="A1348">
        <v>3.4494210000000001</v>
      </c>
    </row>
    <row r="1349" spans="1:1" x14ac:dyDescent="0.45">
      <c r="A1349">
        <v>3.7868210000000002</v>
      </c>
    </row>
    <row r="1350" spans="1:1" x14ac:dyDescent="0.45">
      <c r="A1350">
        <v>3.4244810000000001</v>
      </c>
    </row>
    <row r="1351" spans="1:1" x14ac:dyDescent="0.45">
      <c r="A1351">
        <v>3.5270739</v>
      </c>
    </row>
    <row r="1352" spans="1:1" x14ac:dyDescent="0.45">
      <c r="A1352">
        <v>3.4962225</v>
      </c>
    </row>
    <row r="1353" spans="1:1" x14ac:dyDescent="0.45">
      <c r="A1353">
        <v>3.5008050000000002</v>
      </c>
    </row>
    <row r="1354" spans="1:1" x14ac:dyDescent="0.45">
      <c r="A1354">
        <v>3.7458575000000001</v>
      </c>
    </row>
    <row r="1355" spans="1:1" x14ac:dyDescent="0.45">
      <c r="A1355">
        <v>3.3388369999999998</v>
      </c>
    </row>
    <row r="1356" spans="1:1" x14ac:dyDescent="0.45">
      <c r="A1356">
        <v>3.8631753999999998</v>
      </c>
    </row>
    <row r="1357" spans="1:1" x14ac:dyDescent="0.45">
      <c r="A1357">
        <v>3.3579028000000002</v>
      </c>
    </row>
    <row r="1358" spans="1:1" x14ac:dyDescent="0.45">
      <c r="A1358">
        <v>3.8838305000000002</v>
      </c>
    </row>
    <row r="1359" spans="1:1" x14ac:dyDescent="0.45">
      <c r="A1359">
        <v>3.2174961999999998</v>
      </c>
    </row>
    <row r="1360" spans="1:1" x14ac:dyDescent="0.45">
      <c r="A1360">
        <v>3.8032021999999999</v>
      </c>
    </row>
    <row r="1361" spans="1:1" x14ac:dyDescent="0.45">
      <c r="A1361">
        <v>3.2982855</v>
      </c>
    </row>
    <row r="1362" spans="1:1" x14ac:dyDescent="0.45">
      <c r="A1362">
        <v>3.9266217000000001</v>
      </c>
    </row>
    <row r="1363" spans="1:1" x14ac:dyDescent="0.45">
      <c r="A1363">
        <v>3.1309710000000002</v>
      </c>
    </row>
    <row r="1364" spans="1:1" x14ac:dyDescent="0.45">
      <c r="A1364">
        <v>3.7962208</v>
      </c>
    </row>
    <row r="1365" spans="1:1" x14ac:dyDescent="0.45">
      <c r="A1365">
        <v>3.4100286999999998</v>
      </c>
    </row>
    <row r="1366" spans="1:1" x14ac:dyDescent="0.45">
      <c r="A1366">
        <v>3.8199253</v>
      </c>
    </row>
    <row r="1367" spans="1:1" x14ac:dyDescent="0.45">
      <c r="A1367">
        <v>3.2393280999999998</v>
      </c>
    </row>
    <row r="1368" spans="1:1" x14ac:dyDescent="0.45">
      <c r="A1368">
        <v>3.649365</v>
      </c>
    </row>
    <row r="1369" spans="1:1" x14ac:dyDescent="0.45">
      <c r="A1369">
        <v>3.2109945</v>
      </c>
    </row>
    <row r="1370" spans="1:1" x14ac:dyDescent="0.45">
      <c r="A1370">
        <v>3.885532</v>
      </c>
    </row>
    <row r="1371" spans="1:1" x14ac:dyDescent="0.45">
      <c r="A1371">
        <v>3.3108387000000001</v>
      </c>
    </row>
    <row r="1372" spans="1:1" x14ac:dyDescent="0.45">
      <c r="A1372">
        <v>3.9500852000000002</v>
      </c>
    </row>
    <row r="1373" spans="1:1" x14ac:dyDescent="0.45">
      <c r="A1373">
        <v>3.225168</v>
      </c>
    </row>
    <row r="1374" spans="1:1" x14ac:dyDescent="0.45">
      <c r="A1374">
        <v>3.6991993999999999</v>
      </c>
    </row>
    <row r="1375" spans="1:1" x14ac:dyDescent="0.45">
      <c r="A1375">
        <v>3.2639184000000001</v>
      </c>
    </row>
    <row r="1376" spans="1:1" x14ac:dyDescent="0.45">
      <c r="A1376">
        <v>3.8261316000000001</v>
      </c>
    </row>
    <row r="1377" spans="1:1" x14ac:dyDescent="0.45">
      <c r="A1377">
        <v>3.1824309999999998</v>
      </c>
    </row>
    <row r="1378" spans="1:1" x14ac:dyDescent="0.45">
      <c r="A1378">
        <v>3.7448386999999999</v>
      </c>
    </row>
    <row r="1379" spans="1:1" x14ac:dyDescent="0.45">
      <c r="A1379">
        <v>3.3530547999999998</v>
      </c>
    </row>
    <row r="1380" spans="1:1" x14ac:dyDescent="0.45">
      <c r="A1380">
        <v>3.9441736000000001</v>
      </c>
    </row>
    <row r="1381" spans="1:1" x14ac:dyDescent="0.45">
      <c r="A1381">
        <v>3.1780857999999998</v>
      </c>
    </row>
    <row r="1382" spans="1:1" x14ac:dyDescent="0.45">
      <c r="A1382">
        <v>3.7160041000000001</v>
      </c>
    </row>
    <row r="1383" spans="1:1" x14ac:dyDescent="0.45">
      <c r="A1383">
        <v>3.2103508000000001</v>
      </c>
    </row>
    <row r="1384" spans="1:1" x14ac:dyDescent="0.45">
      <c r="A1384">
        <v>3.5231439999999998</v>
      </c>
    </row>
    <row r="1385" spans="1:1" x14ac:dyDescent="0.45">
      <c r="A1385">
        <v>3.3775113000000001</v>
      </c>
    </row>
    <row r="1386" spans="1:1" x14ac:dyDescent="0.45">
      <c r="A1386">
        <v>3.4968545</v>
      </c>
    </row>
    <row r="1387" spans="1:1" x14ac:dyDescent="0.45">
      <c r="A1387">
        <v>3.4034634000000001</v>
      </c>
    </row>
    <row r="1388" spans="1:1" x14ac:dyDescent="0.45">
      <c r="A1388">
        <v>3.4628806000000001</v>
      </c>
    </row>
    <row r="1389" spans="1:1" x14ac:dyDescent="0.45">
      <c r="A1389">
        <v>3.4355779000000002</v>
      </c>
    </row>
    <row r="1390" spans="1:1" x14ac:dyDescent="0.45">
      <c r="A1390">
        <v>3.4189992</v>
      </c>
    </row>
    <row r="1391" spans="1:1" x14ac:dyDescent="0.45">
      <c r="A1391">
        <v>3.4743246999999999</v>
      </c>
    </row>
    <row r="1392" spans="1:1" x14ac:dyDescent="0.45">
      <c r="A1392">
        <v>3.3629866000000002</v>
      </c>
    </row>
    <row r="1393" spans="1:1" x14ac:dyDescent="0.45">
      <c r="A1393">
        <v>3.5190454</v>
      </c>
    </row>
    <row r="1394" spans="1:1" x14ac:dyDescent="0.45">
      <c r="A1394">
        <v>3.3812733000000001</v>
      </c>
    </row>
    <row r="1395" spans="1:1" x14ac:dyDescent="0.45">
      <c r="A1395">
        <v>3.7355369999999999</v>
      </c>
    </row>
    <row r="1396" spans="1:1" x14ac:dyDescent="0.45">
      <c r="A1396">
        <v>3.3236387000000001</v>
      </c>
    </row>
    <row r="1397" spans="1:1" x14ac:dyDescent="0.45">
      <c r="A1397">
        <v>3.7742102000000002</v>
      </c>
    </row>
    <row r="1398" spans="1:1" x14ac:dyDescent="0.45">
      <c r="A1398">
        <v>3.3032818000000002</v>
      </c>
    </row>
    <row r="1399" spans="1:1" x14ac:dyDescent="0.45">
      <c r="A1399">
        <v>3.5778785000000002</v>
      </c>
    </row>
    <row r="1400" spans="1:1" x14ac:dyDescent="0.45">
      <c r="A1400">
        <v>3.3500051000000002</v>
      </c>
    </row>
    <row r="1401" spans="1:1" x14ac:dyDescent="0.45">
      <c r="A1401">
        <v>3.7660040000000001</v>
      </c>
    </row>
    <row r="1402" spans="1:1" x14ac:dyDescent="0.45">
      <c r="A1402">
        <v>3.2803879</v>
      </c>
    </row>
    <row r="1403" spans="1:1" x14ac:dyDescent="0.45">
      <c r="A1403">
        <v>3.8333491999999998</v>
      </c>
    </row>
    <row r="1404" spans="1:1" x14ac:dyDescent="0.45">
      <c r="A1404">
        <v>3.1963465000000002</v>
      </c>
    </row>
    <row r="1405" spans="1:1" x14ac:dyDescent="0.45">
      <c r="A1405">
        <v>3.6299171000000001</v>
      </c>
    </row>
    <row r="1406" spans="1:1" x14ac:dyDescent="0.45">
      <c r="A1406">
        <v>3.1671838999999999</v>
      </c>
    </row>
    <row r="1407" spans="1:1" x14ac:dyDescent="0.45">
      <c r="A1407">
        <v>3.4712779999999999</v>
      </c>
    </row>
    <row r="1408" spans="1:1" x14ac:dyDescent="0.45">
      <c r="A1408">
        <v>3.3517127000000002</v>
      </c>
    </row>
    <row r="1409" spans="1:1" x14ac:dyDescent="0.45">
      <c r="A1409">
        <v>3.7405369999999998</v>
      </c>
    </row>
    <row r="1410" spans="1:1" x14ac:dyDescent="0.45">
      <c r="A1410">
        <v>3.5154947999999999</v>
      </c>
    </row>
    <row r="1411" spans="1:1" x14ac:dyDescent="0.45">
      <c r="A1411">
        <v>3.3023600000000002</v>
      </c>
    </row>
    <row r="1412" spans="1:1" x14ac:dyDescent="0.45">
      <c r="A1412">
        <v>3.5669024</v>
      </c>
    </row>
    <row r="1413" spans="1:1" x14ac:dyDescent="0.45">
      <c r="A1413">
        <v>3.2819436</v>
      </c>
    </row>
    <row r="1414" spans="1:1" x14ac:dyDescent="0.45">
      <c r="A1414">
        <v>3.8269514999999998</v>
      </c>
    </row>
    <row r="1415" spans="1:1" x14ac:dyDescent="0.45">
      <c r="A1415">
        <v>3.1888344000000002</v>
      </c>
    </row>
    <row r="1416" spans="1:1" x14ac:dyDescent="0.45">
      <c r="A1416">
        <v>3.6711912</v>
      </c>
    </row>
    <row r="1417" spans="1:1" x14ac:dyDescent="0.45">
      <c r="A1417">
        <v>3.1237952999999998</v>
      </c>
    </row>
    <row r="1418" spans="1:1" x14ac:dyDescent="0.45">
      <c r="A1418">
        <v>3.8684002999999998</v>
      </c>
    </row>
    <row r="1419" spans="1:1" x14ac:dyDescent="0.45">
      <c r="A1419">
        <v>3.1513293</v>
      </c>
    </row>
    <row r="1420" spans="1:1" x14ac:dyDescent="0.45">
      <c r="A1420">
        <v>3.6944895</v>
      </c>
    </row>
    <row r="1421" spans="1:1" x14ac:dyDescent="0.45">
      <c r="A1421">
        <v>3.1439734000000001</v>
      </c>
    </row>
    <row r="1422" spans="1:1" x14ac:dyDescent="0.45">
      <c r="A1422">
        <v>3.2723884999999999</v>
      </c>
    </row>
    <row r="1423" spans="1:1" x14ac:dyDescent="0.45">
      <c r="A1423">
        <v>3.8700233000000002</v>
      </c>
    </row>
    <row r="1424" spans="1:1" x14ac:dyDescent="0.45">
      <c r="A1424">
        <v>3.2018236999999998</v>
      </c>
    </row>
    <row r="1425" spans="1:1" x14ac:dyDescent="0.45">
      <c r="A1425">
        <v>3.6478394999999999</v>
      </c>
    </row>
    <row r="1426" spans="1:1" x14ac:dyDescent="0.45">
      <c r="A1426">
        <v>3.2000628</v>
      </c>
    </row>
    <row r="1427" spans="1:1" x14ac:dyDescent="0.45">
      <c r="A1427">
        <v>3.2663566999999998</v>
      </c>
    </row>
    <row r="1428" spans="1:1" x14ac:dyDescent="0.45">
      <c r="A1428">
        <v>3.5582967000000001</v>
      </c>
    </row>
    <row r="1429" spans="1:1" x14ac:dyDescent="0.45">
      <c r="A1429">
        <v>3.2080259999999998</v>
      </c>
    </row>
    <row r="1430" spans="1:1" x14ac:dyDescent="0.45">
      <c r="A1430">
        <v>3.6167829999999999</v>
      </c>
    </row>
    <row r="1431" spans="1:1" x14ac:dyDescent="0.45">
      <c r="A1431">
        <v>3.2316927999999998</v>
      </c>
    </row>
    <row r="1432" spans="1:1" x14ac:dyDescent="0.45">
      <c r="A1432">
        <v>3.8676355</v>
      </c>
    </row>
    <row r="1433" spans="1:1" x14ac:dyDescent="0.45">
      <c r="A1433">
        <v>3.1356676000000001</v>
      </c>
    </row>
    <row r="1434" spans="1:1" x14ac:dyDescent="0.45">
      <c r="A1434">
        <v>3.6361129999999999</v>
      </c>
    </row>
    <row r="1435" spans="1:1" x14ac:dyDescent="0.45">
      <c r="A1435">
        <v>3.2148032</v>
      </c>
    </row>
    <row r="1436" spans="1:1" x14ac:dyDescent="0.45">
      <c r="A1436">
        <v>3.629705</v>
      </c>
    </row>
    <row r="1437" spans="1:1" x14ac:dyDescent="0.45">
      <c r="A1437">
        <v>3.2209215000000002</v>
      </c>
    </row>
    <row r="1438" spans="1:1" x14ac:dyDescent="0.45">
      <c r="A1438">
        <v>3.6223722</v>
      </c>
    </row>
    <row r="1439" spans="1:1" x14ac:dyDescent="0.45">
      <c r="A1439">
        <v>3.2278318000000001</v>
      </c>
    </row>
    <row r="1440" spans="1:1" x14ac:dyDescent="0.45">
      <c r="A1440">
        <v>3.613737</v>
      </c>
    </row>
    <row r="1441" spans="1:1" x14ac:dyDescent="0.45">
      <c r="A1441">
        <v>3.235652</v>
      </c>
    </row>
    <row r="1442" spans="1:1" x14ac:dyDescent="0.45">
      <c r="A1442">
        <v>3.6032524000000001</v>
      </c>
    </row>
    <row r="1443" spans="1:1" x14ac:dyDescent="0.45">
      <c r="A1443">
        <v>3.2445396999999998</v>
      </c>
    </row>
    <row r="1444" spans="1:1" x14ac:dyDescent="0.45">
      <c r="A1444">
        <v>3.234912</v>
      </c>
    </row>
    <row r="1445" spans="1:1" x14ac:dyDescent="0.45">
      <c r="A1445">
        <v>3.9206265999999999</v>
      </c>
    </row>
    <row r="1446" spans="1:1" x14ac:dyDescent="0.45">
      <c r="A1446">
        <v>3.1195580000000001</v>
      </c>
    </row>
    <row r="1447" spans="1:1" x14ac:dyDescent="0.45">
      <c r="A1447">
        <v>3.7037979999999999</v>
      </c>
    </row>
    <row r="1448" spans="1:1" x14ac:dyDescent="0.45">
      <c r="A1448">
        <v>3.7101001999999998</v>
      </c>
    </row>
    <row r="1449" spans="1:1" x14ac:dyDescent="0.45">
      <c r="A1449">
        <v>3.2835700000000001</v>
      </c>
    </row>
    <row r="1450" spans="1:1" x14ac:dyDescent="0.45">
      <c r="A1450">
        <v>3.4955764</v>
      </c>
    </row>
    <row r="1451" spans="1:1" x14ac:dyDescent="0.45">
      <c r="A1451">
        <v>3.3580972999999998</v>
      </c>
    </row>
    <row r="1452" spans="1:1" x14ac:dyDescent="0.45">
      <c r="A1452">
        <v>3.4693909000000001</v>
      </c>
    </row>
    <row r="1453" spans="1:1" x14ac:dyDescent="0.45">
      <c r="A1453">
        <v>3.3843855999999999</v>
      </c>
    </row>
    <row r="1454" spans="1:1" x14ac:dyDescent="0.45">
      <c r="A1454">
        <v>3.4389992</v>
      </c>
    </row>
    <row r="1455" spans="1:1" x14ac:dyDescent="0.45">
      <c r="A1455">
        <v>3.4144633</v>
      </c>
    </row>
    <row r="1456" spans="1:1" x14ac:dyDescent="0.45">
      <c r="A1456">
        <v>3.4036643999999998</v>
      </c>
    </row>
    <row r="1457" spans="1:1" x14ac:dyDescent="0.45">
      <c r="A1457">
        <v>3.448855</v>
      </c>
    </row>
    <row r="1458" spans="1:1" x14ac:dyDescent="0.45">
      <c r="A1458">
        <v>3.3625702999999998</v>
      </c>
    </row>
    <row r="1459" spans="1:1" x14ac:dyDescent="0.45">
      <c r="A1459">
        <v>3.4879416999999999</v>
      </c>
    </row>
    <row r="1460" spans="1:1" x14ac:dyDescent="0.45">
      <c r="A1460">
        <v>3.3149204000000001</v>
      </c>
    </row>
    <row r="1461" spans="1:1" x14ac:dyDescent="0.45">
      <c r="A1461">
        <v>3.5320966</v>
      </c>
    </row>
    <row r="1462" spans="1:1" x14ac:dyDescent="0.45">
      <c r="A1462">
        <v>3.2860048000000002</v>
      </c>
    </row>
    <row r="1463" spans="1:1" x14ac:dyDescent="0.45">
      <c r="A1463">
        <v>3.831156</v>
      </c>
    </row>
    <row r="1464" spans="1:1" x14ac:dyDescent="0.45">
      <c r="A1464">
        <v>3.2296429</v>
      </c>
    </row>
    <row r="1465" spans="1:1" x14ac:dyDescent="0.45">
      <c r="A1465">
        <v>3.6143787000000001</v>
      </c>
    </row>
    <row r="1466" spans="1:1" x14ac:dyDescent="0.45">
      <c r="A1466">
        <v>3.1570537000000001</v>
      </c>
    </row>
    <row r="1467" spans="1:1" x14ac:dyDescent="0.45">
      <c r="A1467">
        <v>3.6425865000000002</v>
      </c>
    </row>
    <row r="1468" spans="1:1" x14ac:dyDescent="0.45">
      <c r="A1468">
        <v>3.573785</v>
      </c>
    </row>
    <row r="1469" spans="1:1" x14ac:dyDescent="0.45">
      <c r="A1469">
        <v>3.5483527000000001</v>
      </c>
    </row>
    <row r="1470" spans="1:1" x14ac:dyDescent="0.45">
      <c r="A1470">
        <v>3.6006246000000002</v>
      </c>
    </row>
    <row r="1471" spans="1:1" x14ac:dyDescent="0.45">
      <c r="A1471">
        <v>3.4978026999999998</v>
      </c>
    </row>
    <row r="1472" spans="1:1" x14ac:dyDescent="0.45">
      <c r="A1472">
        <v>3.6372892999999999</v>
      </c>
    </row>
    <row r="1473" spans="1:1" x14ac:dyDescent="0.45">
      <c r="A1473">
        <v>3.4255833999999998</v>
      </c>
    </row>
    <row r="1474" spans="1:1" x14ac:dyDescent="0.45">
      <c r="A1474">
        <v>3.6831771999999998</v>
      </c>
    </row>
    <row r="1475" spans="1:1" x14ac:dyDescent="0.45">
      <c r="A1475">
        <v>3.4504912000000001</v>
      </c>
    </row>
    <row r="1476" spans="1:1" x14ac:dyDescent="0.45">
      <c r="A1476">
        <v>3.3539462000000002</v>
      </c>
    </row>
    <row r="1477" spans="1:1" x14ac:dyDescent="0.45">
      <c r="A1477">
        <v>3.7502875000000002</v>
      </c>
    </row>
    <row r="1478" spans="1:1" x14ac:dyDescent="0.45">
      <c r="A1478">
        <v>3.4178576000000001</v>
      </c>
    </row>
    <row r="1479" spans="1:1" x14ac:dyDescent="0.45">
      <c r="A1479">
        <v>3.3881648000000002</v>
      </c>
    </row>
    <row r="1480" spans="1:1" x14ac:dyDescent="0.45">
      <c r="A1480">
        <v>3.4580798000000001</v>
      </c>
    </row>
    <row r="1481" spans="1:1" x14ac:dyDescent="0.45">
      <c r="A1481">
        <v>3.3385763000000002</v>
      </c>
    </row>
    <row r="1482" spans="1:1" x14ac:dyDescent="0.45">
      <c r="A1482">
        <v>3.4865968000000001</v>
      </c>
    </row>
    <row r="1483" spans="1:1" x14ac:dyDescent="0.45">
      <c r="A1483">
        <v>3.4567323000000001</v>
      </c>
    </row>
    <row r="1484" spans="1:1" x14ac:dyDescent="0.45">
      <c r="A1484">
        <v>3.7051554000000002</v>
      </c>
    </row>
    <row r="1485" spans="1:1" x14ac:dyDescent="0.45">
      <c r="A1485">
        <v>3.4114770000000001</v>
      </c>
    </row>
    <row r="1486" spans="1:1" x14ac:dyDescent="0.45">
      <c r="A1486">
        <v>3.750721</v>
      </c>
    </row>
    <row r="1487" spans="1:1" x14ac:dyDescent="0.45">
      <c r="A1487">
        <v>3.3467185000000002</v>
      </c>
    </row>
    <row r="1488" spans="1:1" x14ac:dyDescent="0.45">
      <c r="A1488">
        <v>3.8134372000000001</v>
      </c>
    </row>
    <row r="1489" spans="1:1" x14ac:dyDescent="0.45">
      <c r="A1489">
        <v>3.2552102000000001</v>
      </c>
    </row>
    <row r="1490" spans="1:1" x14ac:dyDescent="0.45">
      <c r="A1490">
        <v>3.8964481000000002</v>
      </c>
    </row>
    <row r="1491" spans="1:1" x14ac:dyDescent="0.45">
      <c r="A1491">
        <v>3.1891148</v>
      </c>
    </row>
    <row r="1492" spans="1:1" x14ac:dyDescent="0.45">
      <c r="A1492">
        <v>3.6410070000000001</v>
      </c>
    </row>
    <row r="1493" spans="1:1" x14ac:dyDescent="0.45">
      <c r="A1493">
        <v>3.1672544</v>
      </c>
    </row>
    <row r="1494" spans="1:1" x14ac:dyDescent="0.45">
      <c r="A1494">
        <v>3.6436381</v>
      </c>
    </row>
    <row r="1495" spans="1:1" x14ac:dyDescent="0.45">
      <c r="A1495">
        <v>3.1450423999999999</v>
      </c>
    </row>
    <row r="1496" spans="1:1" x14ac:dyDescent="0.45">
      <c r="A1496">
        <v>3.4940503000000001</v>
      </c>
    </row>
    <row r="1497" spans="1:1" x14ac:dyDescent="0.45">
      <c r="A1497">
        <v>3.3510532</v>
      </c>
    </row>
    <row r="1498" spans="1:1" x14ac:dyDescent="0.45">
      <c r="A1498">
        <v>3.4667922999999998</v>
      </c>
    </row>
    <row r="1499" spans="1:1" x14ac:dyDescent="0.45">
      <c r="A1499">
        <v>3.3779067999999999</v>
      </c>
    </row>
    <row r="1500" spans="1:1" x14ac:dyDescent="0.45">
      <c r="A1500">
        <v>3.4345946000000001</v>
      </c>
    </row>
    <row r="1501" spans="1:1" x14ac:dyDescent="0.45">
      <c r="A1501">
        <v>3.4086504</v>
      </c>
    </row>
    <row r="1502" spans="1:1" x14ac:dyDescent="0.45">
      <c r="A1502">
        <v>3.3965116000000002</v>
      </c>
    </row>
    <row r="1503" spans="1:1" x14ac:dyDescent="0.45">
      <c r="A1503">
        <v>3.4435573000000002</v>
      </c>
    </row>
    <row r="1504" spans="1:1" x14ac:dyDescent="0.45">
      <c r="A1504">
        <v>3.3515834999999998</v>
      </c>
    </row>
    <row r="1505" spans="1:1" x14ac:dyDescent="0.45">
      <c r="A1505">
        <v>3.4823724999999999</v>
      </c>
    </row>
    <row r="1506" spans="1:1" x14ac:dyDescent="0.45">
      <c r="A1506">
        <v>3.3216765000000001</v>
      </c>
    </row>
    <row r="1507" spans="1:1" x14ac:dyDescent="0.45">
      <c r="A1507">
        <v>3.8250283999999999</v>
      </c>
    </row>
    <row r="1508" spans="1:1" x14ac:dyDescent="0.45">
      <c r="A1508">
        <v>3.2955198000000001</v>
      </c>
    </row>
    <row r="1509" spans="1:1" x14ac:dyDescent="0.45">
      <c r="A1509">
        <v>3.5365319999999998</v>
      </c>
    </row>
    <row r="1510" spans="1:1" x14ac:dyDescent="0.45">
      <c r="A1510">
        <v>3.2973309999999998</v>
      </c>
    </row>
    <row r="1511" spans="1:1" x14ac:dyDescent="0.45">
      <c r="A1511">
        <v>3.8602373999999999</v>
      </c>
    </row>
    <row r="1512" spans="1:1" x14ac:dyDescent="0.45">
      <c r="A1512">
        <v>3.2159727</v>
      </c>
    </row>
    <row r="1513" spans="1:1" x14ac:dyDescent="0.45">
      <c r="A1513">
        <v>3.6125197</v>
      </c>
    </row>
    <row r="1514" spans="1:1" x14ac:dyDescent="0.45">
      <c r="A1514">
        <v>3.2298895999999999</v>
      </c>
    </row>
    <row r="1515" spans="1:1" x14ac:dyDescent="0.45">
      <c r="A1515">
        <v>3.9159679999999999</v>
      </c>
    </row>
    <row r="1516" spans="1:1" x14ac:dyDescent="0.45">
      <c r="A1516">
        <v>3.1142127999999998</v>
      </c>
    </row>
    <row r="1517" spans="1:1" x14ac:dyDescent="0.45">
      <c r="A1517">
        <v>3.9161339000000002</v>
      </c>
    </row>
    <row r="1518" spans="1:1" x14ac:dyDescent="0.45">
      <c r="A1518">
        <v>3.2837372</v>
      </c>
    </row>
    <row r="1519" spans="1:1" x14ac:dyDescent="0.45">
      <c r="A1519">
        <v>3.4984297999999998</v>
      </c>
    </row>
    <row r="1520" spans="1:1" x14ac:dyDescent="0.45">
      <c r="A1520">
        <v>3.3057734999999999</v>
      </c>
    </row>
    <row r="1521" spans="1:1" x14ac:dyDescent="0.45">
      <c r="A1521">
        <v>3.4693062000000001</v>
      </c>
    </row>
    <row r="1522" spans="1:1" x14ac:dyDescent="0.45">
      <c r="A1522">
        <v>3.3308062999999999</v>
      </c>
    </row>
    <row r="1523" spans="1:1" x14ac:dyDescent="0.45">
      <c r="A1523">
        <v>3.4341750000000002</v>
      </c>
    </row>
    <row r="1524" spans="1:1" x14ac:dyDescent="0.45">
      <c r="A1524">
        <v>3.3583121</v>
      </c>
    </row>
    <row r="1525" spans="1:1" x14ac:dyDescent="0.45">
      <c r="A1525">
        <v>3.4100646999999999</v>
      </c>
    </row>
    <row r="1526" spans="1:1" x14ac:dyDescent="0.45">
      <c r="A1526">
        <v>3.7080829999999998</v>
      </c>
    </row>
    <row r="1527" spans="1:1" x14ac:dyDescent="0.45">
      <c r="A1527">
        <v>3.398606</v>
      </c>
    </row>
    <row r="1528" spans="1:1" x14ac:dyDescent="0.45">
      <c r="A1528">
        <v>3.2684730000000002</v>
      </c>
    </row>
    <row r="1529" spans="1:1" x14ac:dyDescent="0.45">
      <c r="A1529">
        <v>3.5471754</v>
      </c>
    </row>
    <row r="1530" spans="1:1" x14ac:dyDescent="0.45">
      <c r="A1530">
        <v>3.286098</v>
      </c>
    </row>
    <row r="1531" spans="1:1" x14ac:dyDescent="0.45">
      <c r="A1531">
        <v>3.5257613999999999</v>
      </c>
    </row>
    <row r="1532" spans="1:1" x14ac:dyDescent="0.45">
      <c r="A1532">
        <v>3.3060865000000002</v>
      </c>
    </row>
    <row r="1533" spans="1:1" x14ac:dyDescent="0.45">
      <c r="A1533">
        <v>3.5004534999999999</v>
      </c>
    </row>
    <row r="1534" spans="1:1" x14ac:dyDescent="0.45">
      <c r="A1534">
        <v>3.3284883000000001</v>
      </c>
    </row>
    <row r="1535" spans="1:1" x14ac:dyDescent="0.45">
      <c r="A1535">
        <v>3.4704663999999998</v>
      </c>
    </row>
    <row r="1536" spans="1:1" x14ac:dyDescent="0.45">
      <c r="A1536">
        <v>3.3529613</v>
      </c>
    </row>
    <row r="1537" spans="1:1" x14ac:dyDescent="0.45">
      <c r="A1537">
        <v>3.4351208</v>
      </c>
    </row>
    <row r="1538" spans="1:1" x14ac:dyDescent="0.45">
      <c r="A1538">
        <v>3.3785615</v>
      </c>
    </row>
    <row r="1539" spans="1:1" x14ac:dyDescent="0.45">
      <c r="A1539">
        <v>3.4611093999999998</v>
      </c>
    </row>
    <row r="1540" spans="1:1" x14ac:dyDescent="0.45">
      <c r="A1540">
        <v>3.6999399999999998</v>
      </c>
    </row>
    <row r="1541" spans="1:1" x14ac:dyDescent="0.45">
      <c r="A1541">
        <v>3.4143140000000001</v>
      </c>
    </row>
    <row r="1542" spans="1:1" x14ac:dyDescent="0.45">
      <c r="A1542">
        <v>3.250597</v>
      </c>
    </row>
    <row r="1543" spans="1:1" x14ac:dyDescent="0.45">
      <c r="A1543">
        <v>3.5623</v>
      </c>
    </row>
    <row r="1544" spans="1:1" x14ac:dyDescent="0.45">
      <c r="A1544">
        <v>3.2635649999999998</v>
      </c>
    </row>
    <row r="1545" spans="1:1" x14ac:dyDescent="0.45">
      <c r="A1545">
        <v>3.5449388000000002</v>
      </c>
    </row>
    <row r="1546" spans="1:1" x14ac:dyDescent="0.45">
      <c r="A1546">
        <v>3.2779717000000002</v>
      </c>
    </row>
    <row r="1547" spans="1:1" x14ac:dyDescent="0.45">
      <c r="A1547">
        <v>3.3316690000000002</v>
      </c>
    </row>
    <row r="1548" spans="1:1" x14ac:dyDescent="0.45">
      <c r="A1548">
        <v>3.4769869999999998</v>
      </c>
    </row>
    <row r="1549" spans="1:1" x14ac:dyDescent="0.45">
      <c r="A1549">
        <v>3.3758376000000001</v>
      </c>
    </row>
    <row r="1550" spans="1:1" x14ac:dyDescent="0.45">
      <c r="A1550">
        <v>3.7989945000000001</v>
      </c>
    </row>
    <row r="1551" spans="1:1" x14ac:dyDescent="0.45">
      <c r="A1551">
        <v>3.2953736999999999</v>
      </c>
    </row>
    <row r="1552" spans="1:1" x14ac:dyDescent="0.45">
      <c r="A1552">
        <v>3.6030326000000001</v>
      </c>
    </row>
    <row r="1553" spans="1:1" x14ac:dyDescent="0.45">
      <c r="A1553">
        <v>3.5375173000000002</v>
      </c>
    </row>
    <row r="1554" spans="1:1" x14ac:dyDescent="0.45">
      <c r="A1554">
        <v>3.5924550000000002</v>
      </c>
    </row>
    <row r="1555" spans="1:1" x14ac:dyDescent="0.45">
      <c r="A1555">
        <v>3.5364184000000001</v>
      </c>
    </row>
    <row r="1556" spans="1:1" x14ac:dyDescent="0.45">
      <c r="A1556">
        <v>3.5756540000000001</v>
      </c>
    </row>
    <row r="1557" spans="1:1" x14ac:dyDescent="0.45">
      <c r="A1557">
        <v>3.5358212</v>
      </c>
    </row>
    <row r="1558" spans="1:1" x14ac:dyDescent="0.45">
      <c r="A1558">
        <v>3.5494251000000001</v>
      </c>
    </row>
    <row r="1559" spans="1:1" x14ac:dyDescent="0.45">
      <c r="A1559">
        <v>3.5355699999999999</v>
      </c>
    </row>
    <row r="1560" spans="1:1" x14ac:dyDescent="0.45">
      <c r="A1560">
        <v>3.5104207999999999</v>
      </c>
    </row>
    <row r="1561" spans="1:1" x14ac:dyDescent="0.45">
      <c r="A1561">
        <v>3.5344297999999998</v>
      </c>
    </row>
    <row r="1562" spans="1:1" x14ac:dyDescent="0.45">
      <c r="A1562">
        <v>3.5606494</v>
      </c>
    </row>
    <row r="1563" spans="1:1" x14ac:dyDescent="0.45">
      <c r="A1563">
        <v>3.5913330000000001</v>
      </c>
    </row>
    <row r="1564" spans="1:1" x14ac:dyDescent="0.45">
      <c r="A1564">
        <v>3.4724282999999998</v>
      </c>
    </row>
    <row r="1565" spans="1:1" x14ac:dyDescent="0.45">
      <c r="A1565">
        <v>3.5974056999999999</v>
      </c>
    </row>
    <row r="1566" spans="1:1" x14ac:dyDescent="0.45">
      <c r="A1566">
        <v>3.4559223999999999</v>
      </c>
    </row>
    <row r="1567" spans="1:1" x14ac:dyDescent="0.45">
      <c r="A1567">
        <v>3.6037268999999998</v>
      </c>
    </row>
    <row r="1568" spans="1:1" x14ac:dyDescent="0.45">
      <c r="A1568">
        <v>3.4345840000000001</v>
      </c>
    </row>
    <row r="1569" spans="1:1" x14ac:dyDescent="0.45">
      <c r="A1569">
        <v>3.6088914999999999</v>
      </c>
    </row>
    <row r="1570" spans="1:1" x14ac:dyDescent="0.45">
      <c r="A1570">
        <v>3.4081686000000002</v>
      </c>
    </row>
    <row r="1571" spans="1:1" x14ac:dyDescent="0.45">
      <c r="A1571">
        <v>3.6103792000000001</v>
      </c>
    </row>
    <row r="1572" spans="1:1" x14ac:dyDescent="0.45">
      <c r="A1572">
        <v>3.4308836</v>
      </c>
    </row>
    <row r="1573" spans="1:1" x14ac:dyDescent="0.45">
      <c r="A1573">
        <v>3.4651079999999999</v>
      </c>
    </row>
    <row r="1574" spans="1:1" x14ac:dyDescent="0.45">
      <c r="A1574">
        <v>3.6840494000000001</v>
      </c>
    </row>
    <row r="1575" spans="1:1" x14ac:dyDescent="0.45">
      <c r="A1575">
        <v>3.4277492000000001</v>
      </c>
    </row>
    <row r="1576" spans="1:1" x14ac:dyDescent="0.45">
      <c r="A1576">
        <v>3.7229366000000002</v>
      </c>
    </row>
    <row r="1577" spans="1:1" x14ac:dyDescent="0.45">
      <c r="A1577">
        <v>3.3739808</v>
      </c>
    </row>
    <row r="1578" spans="1:1" x14ac:dyDescent="0.45">
      <c r="A1578">
        <v>3.777285</v>
      </c>
    </row>
    <row r="1579" spans="1:1" x14ac:dyDescent="0.45">
      <c r="A1579">
        <v>3.3202069999999999</v>
      </c>
    </row>
    <row r="1580" spans="1:1" x14ac:dyDescent="0.45">
      <c r="A1580">
        <v>3.4904747</v>
      </c>
    </row>
    <row r="1581" spans="1:1" x14ac:dyDescent="0.45">
      <c r="A1581">
        <v>3.3524137000000001</v>
      </c>
    </row>
    <row r="1582" spans="1:1" x14ac:dyDescent="0.45">
      <c r="A1582">
        <v>3.7977175999999999</v>
      </c>
    </row>
    <row r="1583" spans="1:1" x14ac:dyDescent="0.45">
      <c r="A1583">
        <v>3.266534</v>
      </c>
    </row>
    <row r="1584" spans="1:1" x14ac:dyDescent="0.45">
      <c r="A1584">
        <v>3.6791618000000001</v>
      </c>
    </row>
    <row r="1585" spans="1:1" x14ac:dyDescent="0.45">
      <c r="A1585">
        <v>3.4138389999999998</v>
      </c>
    </row>
    <row r="1586" spans="1:1" x14ac:dyDescent="0.45">
      <c r="A1586">
        <v>3.708987</v>
      </c>
    </row>
    <row r="1587" spans="1:1" x14ac:dyDescent="0.45">
      <c r="A1587">
        <v>3.3636903999999999</v>
      </c>
    </row>
    <row r="1588" spans="1:1" x14ac:dyDescent="0.45">
      <c r="A1588">
        <v>3.7458741999999998</v>
      </c>
    </row>
    <row r="1589" spans="1:1" x14ac:dyDescent="0.45">
      <c r="A1589">
        <v>3.3111769999999998</v>
      </c>
    </row>
    <row r="1590" spans="1:1" x14ac:dyDescent="0.45">
      <c r="A1590">
        <v>3.3089909999999998</v>
      </c>
    </row>
    <row r="1591" spans="1:1" x14ac:dyDescent="0.45">
      <c r="A1591">
        <v>3.467803</v>
      </c>
    </row>
    <row r="1592" spans="1:1" x14ac:dyDescent="0.45">
      <c r="A1592">
        <v>3.3498744999999999</v>
      </c>
    </row>
    <row r="1593" spans="1:1" x14ac:dyDescent="0.45">
      <c r="A1593">
        <v>3.737317</v>
      </c>
    </row>
    <row r="1594" spans="1:1" x14ac:dyDescent="0.45">
      <c r="A1594">
        <v>3.2780003999999998</v>
      </c>
    </row>
    <row r="1595" spans="1:1" x14ac:dyDescent="0.45">
      <c r="A1595">
        <v>3.8061729999999998</v>
      </c>
    </row>
    <row r="1596" spans="1:1" x14ac:dyDescent="0.45">
      <c r="A1596">
        <v>3.2316824999999998</v>
      </c>
    </row>
    <row r="1597" spans="1:1" x14ac:dyDescent="0.45">
      <c r="A1597">
        <v>3.5476637000000002</v>
      </c>
    </row>
    <row r="1598" spans="1:1" x14ac:dyDescent="0.45">
      <c r="A1598">
        <v>3.2134147</v>
      </c>
    </row>
    <row r="1599" spans="1:1" x14ac:dyDescent="0.45">
      <c r="A1599">
        <v>3.8602254</v>
      </c>
    </row>
    <row r="1600" spans="1:1" x14ac:dyDescent="0.45">
      <c r="A1600">
        <v>3.1522166999999999</v>
      </c>
    </row>
    <row r="1601" spans="1:1" x14ac:dyDescent="0.45">
      <c r="A1601">
        <v>3.9499214</v>
      </c>
    </row>
    <row r="1602" spans="1:1" x14ac:dyDescent="0.45">
      <c r="A1602">
        <v>3.3422608</v>
      </c>
    </row>
    <row r="1603" spans="1:1" x14ac:dyDescent="0.45">
      <c r="A1603">
        <v>3.4408891000000001</v>
      </c>
    </row>
    <row r="1604" spans="1:1" x14ac:dyDescent="0.45">
      <c r="A1604">
        <v>3.367175</v>
      </c>
    </row>
    <row r="1605" spans="1:1" x14ac:dyDescent="0.45">
      <c r="A1605">
        <v>3.4054942000000001</v>
      </c>
    </row>
    <row r="1606" spans="1:1" x14ac:dyDescent="0.45">
      <c r="A1606">
        <v>3.3929840000000002</v>
      </c>
    </row>
    <row r="1607" spans="1:1" x14ac:dyDescent="0.45">
      <c r="A1607">
        <v>3.4482206999999998</v>
      </c>
    </row>
    <row r="1608" spans="1:1" x14ac:dyDescent="0.45">
      <c r="A1608">
        <v>3.675675</v>
      </c>
    </row>
    <row r="1609" spans="1:1" x14ac:dyDescent="0.45">
      <c r="A1609">
        <v>3.4155753</v>
      </c>
    </row>
    <row r="1610" spans="1:1" x14ac:dyDescent="0.45">
      <c r="A1610">
        <v>3.6999738</v>
      </c>
    </row>
    <row r="1611" spans="1:1" x14ac:dyDescent="0.45">
      <c r="A1611">
        <v>3.3725700000000001</v>
      </c>
    </row>
    <row r="1612" spans="1:1" x14ac:dyDescent="0.45">
      <c r="A1612">
        <v>3.7292290000000001</v>
      </c>
    </row>
    <row r="1613" spans="1:1" x14ac:dyDescent="0.45">
      <c r="A1613">
        <v>3.3183136000000002</v>
      </c>
    </row>
    <row r="1614" spans="1:1" x14ac:dyDescent="0.45">
      <c r="A1614">
        <v>3.3583248000000001</v>
      </c>
    </row>
    <row r="1615" spans="1:1" x14ac:dyDescent="0.45">
      <c r="A1615">
        <v>3.722353</v>
      </c>
    </row>
    <row r="1616" spans="1:1" x14ac:dyDescent="0.45">
      <c r="A1616">
        <v>3.4291860000000001</v>
      </c>
    </row>
    <row r="1617" spans="1:1" x14ac:dyDescent="0.45">
      <c r="A1617">
        <v>3.3484419999999999</v>
      </c>
    </row>
    <row r="1618" spans="1:1" x14ac:dyDescent="0.45">
      <c r="A1618">
        <v>3.4635577</v>
      </c>
    </row>
    <row r="1619" spans="1:1" x14ac:dyDescent="0.45">
      <c r="A1619">
        <v>3.3361353999999999</v>
      </c>
    </row>
    <row r="1620" spans="1:1" x14ac:dyDescent="0.45">
      <c r="A1620">
        <v>3.7497072</v>
      </c>
    </row>
    <row r="1621" spans="1:1" x14ac:dyDescent="0.45">
      <c r="A1621">
        <v>3.2829269999999999</v>
      </c>
    </row>
    <row r="1622" spans="1:1" x14ac:dyDescent="0.45">
      <c r="A1622">
        <v>3.5289350000000002</v>
      </c>
    </row>
    <row r="1623" spans="1:1" x14ac:dyDescent="0.45">
      <c r="A1623">
        <v>3.2581003000000002</v>
      </c>
    </row>
    <row r="1624" spans="1:1" x14ac:dyDescent="0.45">
      <c r="A1624">
        <v>3.8213840000000001</v>
      </c>
    </row>
    <row r="1625" spans="1:1" x14ac:dyDescent="0.45">
      <c r="A1625">
        <v>3.1871176000000001</v>
      </c>
    </row>
    <row r="1626" spans="1:1" x14ac:dyDescent="0.45">
      <c r="A1626">
        <v>3.6167370999999999</v>
      </c>
    </row>
    <row r="1627" spans="1:1" x14ac:dyDescent="0.45">
      <c r="A1627">
        <v>3.1183643000000001</v>
      </c>
    </row>
    <row r="1628" spans="1:1" x14ac:dyDescent="0.45">
      <c r="A1628">
        <v>3.8497267000000002</v>
      </c>
    </row>
    <row r="1629" spans="1:1" x14ac:dyDescent="0.45">
      <c r="A1629">
        <v>3.6388449999999999</v>
      </c>
    </row>
    <row r="1630" spans="1:1" x14ac:dyDescent="0.45">
      <c r="A1630">
        <v>3.2964969000000002</v>
      </c>
    </row>
    <row r="1631" spans="1:1" x14ac:dyDescent="0.45">
      <c r="A1631">
        <v>3.7649127999999998</v>
      </c>
    </row>
    <row r="1632" spans="1:1" x14ac:dyDescent="0.45">
      <c r="A1632">
        <v>3.3100109999999998</v>
      </c>
    </row>
    <row r="1633" spans="1:1" x14ac:dyDescent="0.45">
      <c r="A1633">
        <v>3.4857833</v>
      </c>
    </row>
    <row r="1634" spans="1:1" x14ac:dyDescent="0.45">
      <c r="A1634">
        <v>3.3294929999999998</v>
      </c>
    </row>
    <row r="1635" spans="1:1" x14ac:dyDescent="0.45">
      <c r="A1635">
        <v>3.4612647999999999</v>
      </c>
    </row>
    <row r="1636" spans="1:1" x14ac:dyDescent="0.45">
      <c r="A1636">
        <v>3.3513099999999998</v>
      </c>
    </row>
    <row r="1637" spans="1:1" x14ac:dyDescent="0.45">
      <c r="A1637">
        <v>3.4326884999999998</v>
      </c>
    </row>
    <row r="1638" spans="1:1" x14ac:dyDescent="0.45">
      <c r="A1638">
        <v>3.3751655</v>
      </c>
    </row>
    <row r="1639" spans="1:1" x14ac:dyDescent="0.45">
      <c r="A1639">
        <v>3.3995476</v>
      </c>
    </row>
    <row r="1640" spans="1:1" x14ac:dyDescent="0.45">
      <c r="A1640">
        <v>3.4003253</v>
      </c>
    </row>
    <row r="1641" spans="1:1" x14ac:dyDescent="0.45">
      <c r="A1641">
        <v>3.4083446999999998</v>
      </c>
    </row>
    <row r="1642" spans="1:1" x14ac:dyDescent="0.45">
      <c r="A1642">
        <v>3.7342133999999998</v>
      </c>
    </row>
    <row r="1643" spans="1:1" x14ac:dyDescent="0.45">
      <c r="A1643">
        <v>3.3743405000000002</v>
      </c>
    </row>
    <row r="1644" spans="1:1" x14ac:dyDescent="0.45">
      <c r="A1644">
        <v>3.4220622000000001</v>
      </c>
    </row>
    <row r="1645" spans="1:1" x14ac:dyDescent="0.45">
      <c r="A1645">
        <v>3.426139</v>
      </c>
    </row>
    <row r="1646" spans="1:1" x14ac:dyDescent="0.45">
      <c r="A1646">
        <v>3.7158194</v>
      </c>
    </row>
    <row r="1647" spans="1:1" x14ac:dyDescent="0.45">
      <c r="A1647">
        <v>3.3784074999999998</v>
      </c>
    </row>
    <row r="1648" spans="1:1" x14ac:dyDescent="0.45">
      <c r="A1648">
        <v>3.7646508000000001</v>
      </c>
    </row>
    <row r="1649" spans="1:1" x14ac:dyDescent="0.45">
      <c r="A1649">
        <v>3.3465995999999998</v>
      </c>
    </row>
    <row r="1650" spans="1:1" x14ac:dyDescent="0.45">
      <c r="A1650">
        <v>3.4539930000000001</v>
      </c>
    </row>
    <row r="1651" spans="1:1" x14ac:dyDescent="0.45">
      <c r="A1651">
        <v>3.3719494000000001</v>
      </c>
    </row>
    <row r="1652" spans="1:1" x14ac:dyDescent="0.45">
      <c r="A1652">
        <v>3.7718253000000002</v>
      </c>
    </row>
    <row r="1653" spans="1:1" x14ac:dyDescent="0.45">
      <c r="A1653">
        <v>3.3002213999999999</v>
      </c>
    </row>
    <row r="1654" spans="1:1" x14ac:dyDescent="0.45">
      <c r="A1654">
        <v>3.469929</v>
      </c>
    </row>
    <row r="1655" spans="1:1" x14ac:dyDescent="0.45">
      <c r="A1655">
        <v>3.299725</v>
      </c>
    </row>
    <row r="1656" spans="1:1" x14ac:dyDescent="0.45">
      <c r="A1656">
        <v>3.3525608</v>
      </c>
    </row>
    <row r="1657" spans="1:1" x14ac:dyDescent="0.45">
      <c r="A1657">
        <v>3.7695531999999998</v>
      </c>
    </row>
    <row r="1658" spans="1:1" x14ac:dyDescent="0.45">
      <c r="A1658">
        <v>3.2985310000000001</v>
      </c>
    </row>
    <row r="1659" spans="1:1" x14ac:dyDescent="0.45">
      <c r="A1659">
        <v>3.4976137</v>
      </c>
    </row>
    <row r="1660" spans="1:1" x14ac:dyDescent="0.45">
      <c r="A1660">
        <v>3.3137211999999998</v>
      </c>
    </row>
    <row r="1661" spans="1:1" x14ac:dyDescent="0.45">
      <c r="A1661">
        <v>3.4797932999999999</v>
      </c>
    </row>
    <row r="1662" spans="1:1" x14ac:dyDescent="0.45">
      <c r="A1662">
        <v>3.3304803000000001</v>
      </c>
    </row>
    <row r="1663" spans="1:1" x14ac:dyDescent="0.45">
      <c r="A1663">
        <v>3.4597973999999998</v>
      </c>
    </row>
    <row r="1664" spans="1:1" x14ac:dyDescent="0.45">
      <c r="A1664">
        <v>3.3488188000000001</v>
      </c>
    </row>
    <row r="1665" spans="1:1" x14ac:dyDescent="0.45">
      <c r="A1665">
        <v>3.4373445999999999</v>
      </c>
    </row>
    <row r="1666" spans="1:1" x14ac:dyDescent="0.45">
      <c r="A1666">
        <v>3.3686457000000001</v>
      </c>
    </row>
    <row r="1667" spans="1:1" x14ac:dyDescent="0.45">
      <c r="A1667">
        <v>3.4122037999999999</v>
      </c>
    </row>
    <row r="1668" spans="1:1" x14ac:dyDescent="0.45">
      <c r="A1668">
        <v>3.389894</v>
      </c>
    </row>
    <row r="1669" spans="1:1" x14ac:dyDescent="0.45">
      <c r="A1669">
        <v>3.3845181000000002</v>
      </c>
    </row>
    <row r="1670" spans="1:1" x14ac:dyDescent="0.45">
      <c r="A1670">
        <v>3.4132685999999999</v>
      </c>
    </row>
    <row r="1671" spans="1:1" x14ac:dyDescent="0.45">
      <c r="A1671">
        <v>3.3679383000000001</v>
      </c>
    </row>
    <row r="1672" spans="1:1" x14ac:dyDescent="0.45">
      <c r="A1672">
        <v>3.4448433000000001</v>
      </c>
    </row>
    <row r="1673" spans="1:1" x14ac:dyDescent="0.45">
      <c r="A1673">
        <v>3.3306615000000002</v>
      </c>
    </row>
    <row r="1674" spans="1:1" x14ac:dyDescent="0.45">
      <c r="A1674">
        <v>3.4806720000000002</v>
      </c>
    </row>
    <row r="1675" spans="1:1" x14ac:dyDescent="0.45">
      <c r="A1675">
        <v>3.2876587000000002</v>
      </c>
    </row>
    <row r="1676" spans="1:1" x14ac:dyDescent="0.45">
      <c r="A1676">
        <v>3.5212018</v>
      </c>
    </row>
    <row r="1677" spans="1:1" x14ac:dyDescent="0.45">
      <c r="A1677">
        <v>3.2381549999999999</v>
      </c>
    </row>
    <row r="1678" spans="1:1" x14ac:dyDescent="0.45">
      <c r="A1678">
        <v>3.5668511000000001</v>
      </c>
    </row>
    <row r="1679" spans="1:1" x14ac:dyDescent="0.45">
      <c r="A1679">
        <v>3.1812543999999998</v>
      </c>
    </row>
    <row r="1680" spans="1:1" x14ac:dyDescent="0.45">
      <c r="A1680">
        <v>3.5851462000000001</v>
      </c>
    </row>
    <row r="1681" spans="1:1" x14ac:dyDescent="0.45">
      <c r="A1681">
        <v>3.6052941999999999</v>
      </c>
    </row>
    <row r="1682" spans="1:1" x14ac:dyDescent="0.45">
      <c r="A1682">
        <v>3.4475929999999999</v>
      </c>
    </row>
    <row r="1683" spans="1:1" x14ac:dyDescent="0.45">
      <c r="A1683">
        <v>3.6891048</v>
      </c>
    </row>
    <row r="1684" spans="1:1" x14ac:dyDescent="0.45">
      <c r="A1684">
        <v>3.3980307999999999</v>
      </c>
    </row>
    <row r="1685" spans="1:1" x14ac:dyDescent="0.45">
      <c r="A1685">
        <v>3.7277562999999998</v>
      </c>
    </row>
    <row r="1686" spans="1:1" x14ac:dyDescent="0.45">
      <c r="A1686">
        <v>3.332373</v>
      </c>
    </row>
    <row r="1687" spans="1:1" x14ac:dyDescent="0.45">
      <c r="A1687">
        <v>3.7748794999999999</v>
      </c>
    </row>
    <row r="1688" spans="1:1" x14ac:dyDescent="0.45">
      <c r="A1688">
        <v>3.3780899999999998</v>
      </c>
    </row>
    <row r="1689" spans="1:1" x14ac:dyDescent="0.45">
      <c r="A1689">
        <v>3.3742290000000001</v>
      </c>
    </row>
    <row r="1690" spans="1:1" x14ac:dyDescent="0.45">
      <c r="A1690">
        <v>3.4349864000000001</v>
      </c>
    </row>
    <row r="1691" spans="1:1" x14ac:dyDescent="0.45">
      <c r="A1691">
        <v>3.3366115000000001</v>
      </c>
    </row>
    <row r="1692" spans="1:1" x14ac:dyDescent="0.45">
      <c r="A1692">
        <v>3.4679850000000001</v>
      </c>
    </row>
    <row r="1693" spans="1:1" x14ac:dyDescent="0.45">
      <c r="A1693">
        <v>3.2933186999999999</v>
      </c>
    </row>
    <row r="1694" spans="1:1" x14ac:dyDescent="0.45">
      <c r="A1694">
        <v>3.5036683000000002</v>
      </c>
    </row>
    <row r="1695" spans="1:1" x14ac:dyDescent="0.45">
      <c r="A1695">
        <v>3.3398780000000001</v>
      </c>
    </row>
    <row r="1696" spans="1:1" x14ac:dyDescent="0.45">
      <c r="A1696">
        <v>3.8159613999999999</v>
      </c>
    </row>
    <row r="1697" spans="1:1" x14ac:dyDescent="0.45">
      <c r="A1697">
        <v>3.2536820999999998</v>
      </c>
    </row>
    <row r="1698" spans="1:1" x14ac:dyDescent="0.45">
      <c r="A1698">
        <v>3.7214198000000001</v>
      </c>
    </row>
    <row r="1699" spans="1:1" x14ac:dyDescent="0.45">
      <c r="A1699">
        <v>3.376125</v>
      </c>
    </row>
    <row r="1700" spans="1:1" x14ac:dyDescent="0.45">
      <c r="A1700">
        <v>3.7625418000000002</v>
      </c>
    </row>
    <row r="1701" spans="1:1" x14ac:dyDescent="0.45">
      <c r="A1701">
        <v>3.3139599999999998</v>
      </c>
    </row>
    <row r="1702" spans="1:1" x14ac:dyDescent="0.45">
      <c r="A1702">
        <v>3.8171740000000001</v>
      </c>
    </row>
    <row r="1703" spans="1:1" x14ac:dyDescent="0.45">
      <c r="A1703">
        <v>3.2297954999999998</v>
      </c>
    </row>
    <row r="1704" spans="1:1" x14ac:dyDescent="0.45">
      <c r="A1704">
        <v>3.8517739999999998</v>
      </c>
    </row>
    <row r="1705" spans="1:1" x14ac:dyDescent="0.45">
      <c r="A1705">
        <v>3.2535995999999998</v>
      </c>
    </row>
    <row r="1706" spans="1:1" x14ac:dyDescent="0.45">
      <c r="A1706">
        <v>3.5051599000000002</v>
      </c>
    </row>
    <row r="1707" spans="1:1" x14ac:dyDescent="0.45">
      <c r="A1707">
        <v>3.2711510000000001</v>
      </c>
    </row>
    <row r="1708" spans="1:1" x14ac:dyDescent="0.45">
      <c r="A1708">
        <v>3.4840415</v>
      </c>
    </row>
    <row r="1709" spans="1:1" x14ac:dyDescent="0.45">
      <c r="A1709">
        <v>3.2914110000000001</v>
      </c>
    </row>
    <row r="1710" spans="1:1" x14ac:dyDescent="0.45">
      <c r="A1710">
        <v>3.4590109999999998</v>
      </c>
    </row>
    <row r="1711" spans="1:1" x14ac:dyDescent="0.45">
      <c r="A1711">
        <v>3.3145926000000001</v>
      </c>
    </row>
    <row r="1712" spans="1:1" x14ac:dyDescent="0.45">
      <c r="A1712">
        <v>3.4292622000000001</v>
      </c>
    </row>
    <row r="1713" spans="1:1" x14ac:dyDescent="0.45">
      <c r="A1713">
        <v>3.3406820000000002</v>
      </c>
    </row>
    <row r="1714" spans="1:1" x14ac:dyDescent="0.45">
      <c r="A1714">
        <v>3.3940606</v>
      </c>
    </row>
    <row r="1715" spans="1:1" x14ac:dyDescent="0.45">
      <c r="A1715">
        <v>3.3692867999999998</v>
      </c>
    </row>
    <row r="1716" spans="1:1" x14ac:dyDescent="0.45">
      <c r="A1716">
        <v>3.3827696</v>
      </c>
    </row>
    <row r="1717" spans="1:1" x14ac:dyDescent="0.45">
      <c r="A1717">
        <v>3.7195806999999999</v>
      </c>
    </row>
    <row r="1718" spans="1:1" x14ac:dyDescent="0.45">
      <c r="A1718">
        <v>3.3573279999999999</v>
      </c>
    </row>
    <row r="1719" spans="1:1" x14ac:dyDescent="0.45">
      <c r="A1719">
        <v>3.4337982999999999</v>
      </c>
    </row>
    <row r="1720" spans="1:1" x14ac:dyDescent="0.45">
      <c r="A1720">
        <v>3.3759345999999999</v>
      </c>
    </row>
    <row r="1721" spans="1:1" x14ac:dyDescent="0.45">
      <c r="A1721">
        <v>3.7723184000000001</v>
      </c>
    </row>
    <row r="1722" spans="1:1" x14ac:dyDescent="0.45">
      <c r="A1722">
        <v>3.3254328000000002</v>
      </c>
    </row>
    <row r="1723" spans="1:1" x14ac:dyDescent="0.45">
      <c r="A1723">
        <v>3.4653391999999998</v>
      </c>
    </row>
    <row r="1724" spans="1:1" x14ac:dyDescent="0.45">
      <c r="A1724">
        <v>3.3628963999999999</v>
      </c>
    </row>
    <row r="1725" spans="1:1" x14ac:dyDescent="0.45">
      <c r="A1725">
        <v>3.786117</v>
      </c>
    </row>
    <row r="1726" spans="1:1" x14ac:dyDescent="0.45">
      <c r="A1726">
        <v>3.2803211000000001</v>
      </c>
    </row>
    <row r="1727" spans="1:1" x14ac:dyDescent="0.45">
      <c r="A1727">
        <v>3.4847803000000002</v>
      </c>
    </row>
    <row r="1728" spans="1:1" x14ac:dyDescent="0.45">
      <c r="A1728">
        <v>3.2869682</v>
      </c>
    </row>
    <row r="1729" spans="1:1" x14ac:dyDescent="0.45">
      <c r="A1729">
        <v>3.8557890000000001</v>
      </c>
    </row>
    <row r="1730" spans="1:1" x14ac:dyDescent="0.45">
      <c r="A1730">
        <v>3.2626249999999999</v>
      </c>
    </row>
    <row r="1731" spans="1:1" x14ac:dyDescent="0.45">
      <c r="A1731">
        <v>3.5337681999999999</v>
      </c>
    </row>
    <row r="1732" spans="1:1" x14ac:dyDescent="0.45">
      <c r="A1732">
        <v>3.2237675000000001</v>
      </c>
    </row>
    <row r="1733" spans="1:1" x14ac:dyDescent="0.45">
      <c r="A1733">
        <v>3.6597297000000002</v>
      </c>
    </row>
    <row r="1734" spans="1:1" x14ac:dyDescent="0.45">
      <c r="A1734">
        <v>3.4413170000000002</v>
      </c>
    </row>
    <row r="1735" spans="1:1" x14ac:dyDescent="0.45">
      <c r="A1735">
        <v>3.6739112999999999</v>
      </c>
    </row>
    <row r="1736" spans="1:1" x14ac:dyDescent="0.45">
      <c r="A1736">
        <v>3.4100565999999999</v>
      </c>
    </row>
    <row r="1737" spans="1:1" x14ac:dyDescent="0.45">
      <c r="A1737">
        <v>3.6899473999999999</v>
      </c>
    </row>
    <row r="1738" spans="1:1" x14ac:dyDescent="0.45">
      <c r="A1738">
        <v>3.3705242000000002</v>
      </c>
    </row>
    <row r="1739" spans="1:1" x14ac:dyDescent="0.45">
      <c r="A1739">
        <v>3.7056822999999999</v>
      </c>
    </row>
    <row r="1740" spans="1:1" x14ac:dyDescent="0.45">
      <c r="A1740">
        <v>3.4022765000000001</v>
      </c>
    </row>
    <row r="1741" spans="1:1" x14ac:dyDescent="0.45">
      <c r="A1741">
        <v>3.3949436999999998</v>
      </c>
    </row>
    <row r="1742" spans="1:1" x14ac:dyDescent="0.45">
      <c r="A1742">
        <v>3.7081141</v>
      </c>
    </row>
    <row r="1743" spans="1:1" x14ac:dyDescent="0.45">
      <c r="A1743">
        <v>3.3621618999999998</v>
      </c>
    </row>
    <row r="1744" spans="1:1" x14ac:dyDescent="0.45">
      <c r="A1744">
        <v>3.7794948000000002</v>
      </c>
    </row>
    <row r="1745" spans="1:1" x14ac:dyDescent="0.45">
      <c r="A1745">
        <v>3.3399334000000001</v>
      </c>
    </row>
    <row r="1746" spans="1:1" x14ac:dyDescent="0.45">
      <c r="A1746">
        <v>3.4531111999999999</v>
      </c>
    </row>
    <row r="1747" spans="1:1" x14ac:dyDescent="0.45">
      <c r="A1747">
        <v>3.3043520000000002</v>
      </c>
    </row>
    <row r="1748" spans="1:1" x14ac:dyDescent="0.45">
      <c r="A1748">
        <v>3.7311432</v>
      </c>
    </row>
    <row r="1749" spans="1:1" x14ac:dyDescent="0.45">
      <c r="A1749">
        <v>3.3335661999999999</v>
      </c>
    </row>
    <row r="1750" spans="1:1" x14ac:dyDescent="0.45">
      <c r="A1750">
        <v>3.800316</v>
      </c>
    </row>
    <row r="1751" spans="1:1" x14ac:dyDescent="0.45">
      <c r="A1751">
        <v>3.2312064</v>
      </c>
    </row>
    <row r="1752" spans="1:1" x14ac:dyDescent="0.45">
      <c r="A1752">
        <v>3.8905965999999998</v>
      </c>
    </row>
    <row r="1753" spans="1:1" x14ac:dyDescent="0.45">
      <c r="A1753">
        <v>3.1802313</v>
      </c>
    </row>
    <row r="1754" spans="1:1" x14ac:dyDescent="0.45">
      <c r="A1754">
        <v>3.8913039999999999</v>
      </c>
    </row>
    <row r="1755" spans="1:1" x14ac:dyDescent="0.45">
      <c r="A1755">
        <v>3.2409146</v>
      </c>
    </row>
    <row r="1756" spans="1:1" x14ac:dyDescent="0.45">
      <c r="A1756">
        <v>3.3075131999999998</v>
      </c>
    </row>
    <row r="1757" spans="1:1" x14ac:dyDescent="0.45">
      <c r="A1757">
        <v>3.8059601999999999</v>
      </c>
    </row>
    <row r="1758" spans="1:1" x14ac:dyDescent="0.45">
      <c r="A1758">
        <v>3.2399429999999998</v>
      </c>
    </row>
    <row r="1759" spans="1:1" x14ac:dyDescent="0.45">
      <c r="A1759">
        <v>3.5435916999999999</v>
      </c>
    </row>
    <row r="1760" spans="1:1" x14ac:dyDescent="0.45">
      <c r="A1760">
        <v>3.2510819999999998</v>
      </c>
    </row>
    <row r="1761" spans="1:1" x14ac:dyDescent="0.45">
      <c r="A1761">
        <v>3.5298289999999999</v>
      </c>
    </row>
    <row r="1762" spans="1:1" x14ac:dyDescent="0.45">
      <c r="A1762">
        <v>3.2629716000000002</v>
      </c>
    </row>
    <row r="1763" spans="1:1" x14ac:dyDescent="0.45">
      <c r="A1763">
        <v>3.4369489999999998</v>
      </c>
    </row>
    <row r="1764" spans="1:1" x14ac:dyDescent="0.45">
      <c r="A1764">
        <v>3.3631372000000002</v>
      </c>
    </row>
    <row r="1765" spans="1:1" x14ac:dyDescent="0.45">
      <c r="A1765">
        <v>3.4064689000000001</v>
      </c>
    </row>
    <row r="1766" spans="1:1" x14ac:dyDescent="0.45">
      <c r="A1766">
        <v>3.3928297000000001</v>
      </c>
    </row>
    <row r="1767" spans="1:1" x14ac:dyDescent="0.45">
      <c r="A1767">
        <v>3.3714952</v>
      </c>
    </row>
    <row r="1768" spans="1:1" x14ac:dyDescent="0.45">
      <c r="A1768">
        <v>3.4263965999999999</v>
      </c>
    </row>
    <row r="1769" spans="1:1" x14ac:dyDescent="0.45">
      <c r="A1769">
        <v>3.3313885000000001</v>
      </c>
    </row>
    <row r="1770" spans="1:1" x14ac:dyDescent="0.45">
      <c r="A1770">
        <v>3.4641611999999999</v>
      </c>
    </row>
    <row r="1771" spans="1:1" x14ac:dyDescent="0.45">
      <c r="A1771">
        <v>3.2854917000000001</v>
      </c>
    </row>
    <row r="1772" spans="1:1" x14ac:dyDescent="0.45">
      <c r="A1772">
        <v>3.5064584999999999</v>
      </c>
    </row>
    <row r="1773" spans="1:1" x14ac:dyDescent="0.45">
      <c r="A1773">
        <v>3.2643738</v>
      </c>
    </row>
    <row r="1774" spans="1:1" x14ac:dyDescent="0.45">
      <c r="A1774">
        <v>3.8366826000000001</v>
      </c>
    </row>
    <row r="1775" spans="1:1" x14ac:dyDescent="0.45">
      <c r="A1775">
        <v>3.1922470000000001</v>
      </c>
    </row>
    <row r="1776" spans="1:1" x14ac:dyDescent="0.45">
      <c r="A1776">
        <v>3.5885563</v>
      </c>
    </row>
    <row r="1777" spans="1:1" x14ac:dyDescent="0.45">
      <c r="A1777">
        <v>3.1697744999999999</v>
      </c>
    </row>
    <row r="1778" spans="1:1" x14ac:dyDescent="0.45">
      <c r="A1778">
        <v>3.9462079999999999</v>
      </c>
    </row>
    <row r="1779" spans="1:1" x14ac:dyDescent="0.45">
      <c r="A1779">
        <v>3.2555345999999998</v>
      </c>
    </row>
    <row r="1780" spans="1:1" x14ac:dyDescent="0.45">
      <c r="A1780">
        <v>3.8239657999999999</v>
      </c>
    </row>
    <row r="1781" spans="1:1" x14ac:dyDescent="0.45">
      <c r="A1781">
        <v>3.2633798000000001</v>
      </c>
    </row>
    <row r="1782" spans="1:1" x14ac:dyDescent="0.45">
      <c r="A1782">
        <v>3.5223436000000001</v>
      </c>
    </row>
    <row r="1783" spans="1:1" x14ac:dyDescent="0.45">
      <c r="A1783">
        <v>3.2367539999999999</v>
      </c>
    </row>
    <row r="1784" spans="1:1" x14ac:dyDescent="0.45">
      <c r="A1784">
        <v>3.5467157</v>
      </c>
    </row>
    <row r="1785" spans="1:1" x14ac:dyDescent="0.45">
      <c r="A1785">
        <v>3.2444023999999998</v>
      </c>
    </row>
    <row r="1786" spans="1:1" x14ac:dyDescent="0.45">
      <c r="A1786">
        <v>3.5382099999999999</v>
      </c>
    </row>
    <row r="1787" spans="1:1" x14ac:dyDescent="0.45">
      <c r="A1787">
        <v>3.2530625</v>
      </c>
    </row>
    <row r="1788" spans="1:1" x14ac:dyDescent="0.45">
      <c r="A1788">
        <v>3.5285125000000002</v>
      </c>
    </row>
    <row r="1789" spans="1:1" x14ac:dyDescent="0.45">
      <c r="A1789">
        <v>3.2629842999999998</v>
      </c>
    </row>
    <row r="1790" spans="1:1" x14ac:dyDescent="0.45">
      <c r="A1790">
        <v>3.5173051000000002</v>
      </c>
    </row>
    <row r="1791" spans="1:1" x14ac:dyDescent="0.45">
      <c r="A1791">
        <v>3.2743769999999999</v>
      </c>
    </row>
    <row r="1792" spans="1:1" x14ac:dyDescent="0.45">
      <c r="A1792">
        <v>3.5042832000000002</v>
      </c>
    </row>
    <row r="1793" spans="1:1" x14ac:dyDescent="0.45">
      <c r="A1793">
        <v>3.2874235999999999</v>
      </c>
    </row>
    <row r="1794" spans="1:1" x14ac:dyDescent="0.45">
      <c r="A1794">
        <v>3.4890587000000002</v>
      </c>
    </row>
    <row r="1795" spans="1:1" x14ac:dyDescent="0.45">
      <c r="A1795">
        <v>3.3024235000000002</v>
      </c>
    </row>
    <row r="1796" spans="1:1" x14ac:dyDescent="0.45">
      <c r="A1796">
        <v>3.4710407000000001</v>
      </c>
    </row>
    <row r="1797" spans="1:1" x14ac:dyDescent="0.45">
      <c r="A1797">
        <v>3.3195831999999998</v>
      </c>
    </row>
    <row r="1798" spans="1:1" x14ac:dyDescent="0.45">
      <c r="A1798">
        <v>3.4496392999999999</v>
      </c>
    </row>
    <row r="1799" spans="1:1" x14ac:dyDescent="0.45">
      <c r="A1799">
        <v>3.3390187999999998</v>
      </c>
    </row>
    <row r="1800" spans="1:1" x14ac:dyDescent="0.45">
      <c r="A1800">
        <v>3.4241405</v>
      </c>
    </row>
    <row r="1801" spans="1:1" x14ac:dyDescent="0.45">
      <c r="A1801">
        <v>3.3606023999999999</v>
      </c>
    </row>
    <row r="1802" spans="1:1" x14ac:dyDescent="0.45">
      <c r="A1802">
        <v>3.3938858999999999</v>
      </c>
    </row>
    <row r="1803" spans="1:1" x14ac:dyDescent="0.45">
      <c r="A1803">
        <v>3.3836694</v>
      </c>
    </row>
    <row r="1804" spans="1:1" x14ac:dyDescent="0.45">
      <c r="A1804">
        <v>3.3893070000000001</v>
      </c>
    </row>
    <row r="1805" spans="1:1" x14ac:dyDescent="0.45">
      <c r="A1805">
        <v>3.7540814999999998</v>
      </c>
    </row>
    <row r="1806" spans="1:1" x14ac:dyDescent="0.45">
      <c r="A1806">
        <v>3.3842154</v>
      </c>
    </row>
    <row r="1807" spans="1:1" x14ac:dyDescent="0.45">
      <c r="A1807">
        <v>3.3937602</v>
      </c>
    </row>
    <row r="1808" spans="1:1" x14ac:dyDescent="0.45">
      <c r="A1808">
        <v>3.3802881</v>
      </c>
    </row>
    <row r="1809" spans="1:1" x14ac:dyDescent="0.45">
      <c r="A1809">
        <v>3.7637304999999999</v>
      </c>
    </row>
    <row r="1810" spans="1:1" x14ac:dyDescent="0.45">
      <c r="A1810">
        <v>3.3709739999999999</v>
      </c>
    </row>
    <row r="1811" spans="1:1" x14ac:dyDescent="0.45">
      <c r="A1811">
        <v>3.4080767999999999</v>
      </c>
    </row>
    <row r="1812" spans="1:1" x14ac:dyDescent="0.45">
      <c r="A1812">
        <v>3.3637812</v>
      </c>
    </row>
    <row r="1813" spans="1:1" x14ac:dyDescent="0.45">
      <c r="A1813">
        <v>3.7811823000000002</v>
      </c>
    </row>
    <row r="1814" spans="1:1" x14ac:dyDescent="0.45">
      <c r="A1814">
        <v>3.3527051999999999</v>
      </c>
    </row>
    <row r="1815" spans="1:1" x14ac:dyDescent="0.45">
      <c r="A1815">
        <v>3.4284067</v>
      </c>
    </row>
    <row r="1816" spans="1:1" x14ac:dyDescent="0.45">
      <c r="A1816">
        <v>3.3334872999999998</v>
      </c>
    </row>
    <row r="1817" spans="1:1" x14ac:dyDescent="0.45">
      <c r="A1817">
        <v>3.7791374000000002</v>
      </c>
    </row>
    <row r="1818" spans="1:1" x14ac:dyDescent="0.45">
      <c r="A1818">
        <v>3.2978714</v>
      </c>
    </row>
    <row r="1819" spans="1:1" x14ac:dyDescent="0.45">
      <c r="A1819">
        <v>3.4800482000000001</v>
      </c>
    </row>
    <row r="1820" spans="1:1" x14ac:dyDescent="0.45">
      <c r="A1820">
        <v>3.3395190000000001</v>
      </c>
    </row>
    <row r="1821" spans="1:1" x14ac:dyDescent="0.45">
      <c r="A1821">
        <v>3.8075478</v>
      </c>
    </row>
    <row r="1822" spans="1:1" x14ac:dyDescent="0.45">
      <c r="A1822">
        <v>3.2487849999999998</v>
      </c>
    </row>
    <row r="1823" spans="1:1" x14ac:dyDescent="0.45">
      <c r="A1823">
        <v>3.5298333</v>
      </c>
    </row>
    <row r="1824" spans="1:1" x14ac:dyDescent="0.45">
      <c r="A1824">
        <v>3.2882817000000002</v>
      </c>
    </row>
    <row r="1825" spans="1:1" x14ac:dyDescent="0.45">
      <c r="A1825">
        <v>3.8558050000000001</v>
      </c>
    </row>
    <row r="1826" spans="1:1" x14ac:dyDescent="0.45">
      <c r="A1826">
        <v>3.1795382000000001</v>
      </c>
    </row>
    <row r="1827" spans="1:1" x14ac:dyDescent="0.45">
      <c r="A1827">
        <v>3.5975237</v>
      </c>
    </row>
    <row r="1828" spans="1:1" x14ac:dyDescent="0.45">
      <c r="A1828">
        <v>3.1975923000000002</v>
      </c>
    </row>
    <row r="1829" spans="1:1" x14ac:dyDescent="0.45">
      <c r="A1829">
        <v>3.9325743000000002</v>
      </c>
    </row>
    <row r="1830" spans="1:1" x14ac:dyDescent="0.45">
      <c r="A1830">
        <v>3.1469497999999998</v>
      </c>
    </row>
    <row r="1831" spans="1:1" x14ac:dyDescent="0.45">
      <c r="A1831">
        <v>3.9325619999999999</v>
      </c>
    </row>
    <row r="1832" spans="1:1" x14ac:dyDescent="0.45">
      <c r="A1832">
        <v>3.2199100999999999</v>
      </c>
    </row>
    <row r="1833" spans="1:1" x14ac:dyDescent="0.45">
      <c r="A1833">
        <v>3.8975995000000001</v>
      </c>
    </row>
    <row r="1834" spans="1:1" x14ac:dyDescent="0.45">
      <c r="A1834">
        <v>3.2117003999999998</v>
      </c>
    </row>
    <row r="1835" spans="1:1" x14ac:dyDescent="0.45">
      <c r="A1835">
        <v>3.5454165999999998</v>
      </c>
    </row>
    <row r="1836" spans="1:1" x14ac:dyDescent="0.45">
      <c r="A1836">
        <v>3.2174052999999998</v>
      </c>
    </row>
    <row r="1837" spans="1:1" x14ac:dyDescent="0.45">
      <c r="A1837">
        <v>3.5388806000000002</v>
      </c>
    </row>
    <row r="1838" spans="1:1" x14ac:dyDescent="0.45">
      <c r="A1838">
        <v>3.223814</v>
      </c>
    </row>
    <row r="1839" spans="1:1" x14ac:dyDescent="0.45">
      <c r="A1839">
        <v>3.5315907000000002</v>
      </c>
    </row>
    <row r="1840" spans="1:1" x14ac:dyDescent="0.45">
      <c r="A1840">
        <v>3.2310243000000001</v>
      </c>
    </row>
    <row r="1841" spans="1:1" x14ac:dyDescent="0.45">
      <c r="A1841">
        <v>3.5234475000000001</v>
      </c>
    </row>
    <row r="1842" spans="1:1" x14ac:dyDescent="0.45">
      <c r="A1842">
        <v>3.2390823000000002</v>
      </c>
    </row>
    <row r="1843" spans="1:1" x14ac:dyDescent="0.45">
      <c r="A1843">
        <v>3.5143181999999999</v>
      </c>
    </row>
    <row r="1844" spans="1:1" x14ac:dyDescent="0.45">
      <c r="A1844">
        <v>3.2480285000000002</v>
      </c>
    </row>
    <row r="1845" spans="1:1" x14ac:dyDescent="0.45">
      <c r="A1845">
        <v>3.5040631000000002</v>
      </c>
    </row>
    <row r="1846" spans="1:1" x14ac:dyDescent="0.45">
      <c r="A1846">
        <v>3.2579338999999998</v>
      </c>
    </row>
    <row r="1847" spans="1:1" x14ac:dyDescent="0.45">
      <c r="A1847">
        <v>3.4925754000000002</v>
      </c>
    </row>
    <row r="1848" spans="1:1" x14ac:dyDescent="0.45">
      <c r="A1848">
        <v>3.2687550000000001</v>
      </c>
    </row>
    <row r="1849" spans="1:1" x14ac:dyDescent="0.45">
      <c r="A1849">
        <v>3.4797020000000001</v>
      </c>
    </row>
    <row r="1850" spans="1:1" x14ac:dyDescent="0.45">
      <c r="A1850">
        <v>3.2804508000000001</v>
      </c>
    </row>
    <row r="1851" spans="1:1" x14ac:dyDescent="0.45">
      <c r="A1851">
        <v>3.4653554</v>
      </c>
    </row>
    <row r="1852" spans="1:1" x14ac:dyDescent="0.45">
      <c r="A1852">
        <v>3.2927694000000001</v>
      </c>
    </row>
    <row r="1853" spans="1:1" x14ac:dyDescent="0.45">
      <c r="A1853">
        <v>3.4494977000000002</v>
      </c>
    </row>
    <row r="1854" spans="1:1" x14ac:dyDescent="0.45">
      <c r="A1854">
        <v>3.3052967</v>
      </c>
    </row>
    <row r="1855" spans="1:1" x14ac:dyDescent="0.45">
      <c r="A1855">
        <v>3.4321666</v>
      </c>
    </row>
    <row r="1856" spans="1:1" x14ac:dyDescent="0.45">
      <c r="A1856">
        <v>3.3173050000000002</v>
      </c>
    </row>
    <row r="1857" spans="1:1" x14ac:dyDescent="0.45">
      <c r="A1857">
        <v>3.4377149999999999</v>
      </c>
    </row>
    <row r="1858" spans="1:1" x14ac:dyDescent="0.45">
      <c r="A1858">
        <v>3.7065343999999998</v>
      </c>
    </row>
    <row r="1859" spans="1:1" x14ac:dyDescent="0.45">
      <c r="A1859">
        <v>3.4339027</v>
      </c>
    </row>
    <row r="1860" spans="1:1" x14ac:dyDescent="0.45">
      <c r="A1860">
        <v>3.3175240000000001</v>
      </c>
    </row>
    <row r="1861" spans="1:1" x14ac:dyDescent="0.45">
      <c r="A1861">
        <v>3.4168823000000001</v>
      </c>
    </row>
    <row r="1862" spans="1:1" x14ac:dyDescent="0.45">
      <c r="A1862">
        <v>3.6955179999999999</v>
      </c>
    </row>
    <row r="1863" spans="1:1" x14ac:dyDescent="0.45">
      <c r="A1863">
        <v>3.3511793999999999</v>
      </c>
    </row>
    <row r="1864" spans="1:1" x14ac:dyDescent="0.45">
      <c r="A1864">
        <v>3.4039899999999998</v>
      </c>
    </row>
    <row r="1865" spans="1:1" x14ac:dyDescent="0.45">
      <c r="A1865">
        <v>3.3690736000000001</v>
      </c>
    </row>
    <row r="1866" spans="1:1" x14ac:dyDescent="0.45">
      <c r="A1866">
        <v>3.6987996000000001</v>
      </c>
    </row>
    <row r="1867" spans="1:1" x14ac:dyDescent="0.45">
      <c r="A1867">
        <v>3.4298403</v>
      </c>
    </row>
    <row r="1868" spans="1:1" x14ac:dyDescent="0.45">
      <c r="A1868">
        <v>3.348703</v>
      </c>
    </row>
    <row r="1869" spans="1:1" x14ac:dyDescent="0.45">
      <c r="A1869">
        <v>3.7651940000000002</v>
      </c>
    </row>
    <row r="1870" spans="1:1" x14ac:dyDescent="0.45">
      <c r="A1870">
        <v>3.3140869999999998</v>
      </c>
    </row>
    <row r="1871" spans="1:1" x14ac:dyDescent="0.45">
      <c r="A1871">
        <v>3.4661498000000002</v>
      </c>
    </row>
    <row r="1872" spans="1:1" x14ac:dyDescent="0.45">
      <c r="A1872">
        <v>3.2858092999999999</v>
      </c>
    </row>
    <row r="1873" spans="1:1" x14ac:dyDescent="0.45">
      <c r="A1873">
        <v>3.8370152000000002</v>
      </c>
    </row>
    <row r="1874" spans="1:1" x14ac:dyDescent="0.45">
      <c r="A1874">
        <v>3.1505363000000002</v>
      </c>
    </row>
    <row r="1875" spans="1:1" x14ac:dyDescent="0.45">
      <c r="A1875">
        <v>3.6000551999999999</v>
      </c>
    </row>
    <row r="1876" spans="1:1" x14ac:dyDescent="0.45">
      <c r="A1876">
        <v>3.1477556</v>
      </c>
    </row>
    <row r="1877" spans="1:1" x14ac:dyDescent="0.45">
      <c r="A1877">
        <v>3.6621747</v>
      </c>
    </row>
    <row r="1878" spans="1:1" x14ac:dyDescent="0.45">
      <c r="A1878">
        <v>3.4072518000000001</v>
      </c>
    </row>
    <row r="1879" spans="1:1" x14ac:dyDescent="0.45">
      <c r="A1879">
        <v>3.7304694999999999</v>
      </c>
    </row>
    <row r="1880" spans="1:1" x14ac:dyDescent="0.45">
      <c r="A1880">
        <v>3.3456435</v>
      </c>
    </row>
    <row r="1881" spans="1:1" x14ac:dyDescent="0.45">
      <c r="A1881">
        <v>3.8042313999999999</v>
      </c>
    </row>
    <row r="1882" spans="1:1" x14ac:dyDescent="0.45">
      <c r="A1882">
        <v>3.2357914000000001</v>
      </c>
    </row>
    <row r="1883" spans="1:1" x14ac:dyDescent="0.45">
      <c r="A1883">
        <v>3.9052815000000001</v>
      </c>
    </row>
    <row r="1884" spans="1:1" x14ac:dyDescent="0.45">
      <c r="A1884">
        <v>3.1775506</v>
      </c>
    </row>
    <row r="1885" spans="1:1" x14ac:dyDescent="0.45">
      <c r="A1885">
        <v>3.5698113</v>
      </c>
    </row>
    <row r="1886" spans="1:1" x14ac:dyDescent="0.45">
      <c r="A1886">
        <v>3.1456322999999999</v>
      </c>
    </row>
    <row r="1887" spans="1:1" x14ac:dyDescent="0.45">
      <c r="A1887">
        <v>3.9377086000000001</v>
      </c>
    </row>
    <row r="1888" spans="1:1" x14ac:dyDescent="0.45">
      <c r="A1888">
        <v>3.2171826000000001</v>
      </c>
    </row>
    <row r="1889" spans="1:1" x14ac:dyDescent="0.45">
      <c r="A1889">
        <v>3.909348</v>
      </c>
    </row>
    <row r="1890" spans="1:1" x14ac:dyDescent="0.45">
      <c r="A1890">
        <v>3.1571598000000001</v>
      </c>
    </row>
    <row r="1891" spans="1:1" x14ac:dyDescent="0.45">
      <c r="A1891">
        <v>3.5797658000000001</v>
      </c>
    </row>
    <row r="1892" spans="1:1" x14ac:dyDescent="0.45">
      <c r="A1892">
        <v>3.1949874999999999</v>
      </c>
    </row>
    <row r="1893" spans="1:1" x14ac:dyDescent="0.45">
      <c r="A1893">
        <v>3.5744014000000002</v>
      </c>
    </row>
    <row r="1894" spans="1:1" x14ac:dyDescent="0.45">
      <c r="A1894">
        <v>3.1998427</v>
      </c>
    </row>
    <row r="1895" spans="1:1" x14ac:dyDescent="0.45">
      <c r="A1895">
        <v>3.5680925999999999</v>
      </c>
    </row>
    <row r="1896" spans="1:1" x14ac:dyDescent="0.45">
      <c r="A1896">
        <v>3.2054130000000001</v>
      </c>
    </row>
    <row r="1897" spans="1:1" x14ac:dyDescent="0.45">
      <c r="A1897">
        <v>3.4101214</v>
      </c>
    </row>
    <row r="1898" spans="1:1" x14ac:dyDescent="0.45">
      <c r="A1898">
        <v>3.3669920000000002</v>
      </c>
    </row>
    <row r="1899" spans="1:1" x14ac:dyDescent="0.45">
      <c r="A1899">
        <v>3.3777132000000001</v>
      </c>
    </row>
    <row r="1900" spans="1:1" x14ac:dyDescent="0.45">
      <c r="A1900">
        <v>3.3952816000000001</v>
      </c>
    </row>
    <row r="1901" spans="1:1" x14ac:dyDescent="0.45">
      <c r="A1901">
        <v>3.3400455</v>
      </c>
    </row>
    <row r="1902" spans="1:1" x14ac:dyDescent="0.45">
      <c r="A1902">
        <v>3.4258087000000002</v>
      </c>
    </row>
    <row r="1903" spans="1:1" x14ac:dyDescent="0.45">
      <c r="A1903">
        <v>3.3792043</v>
      </c>
    </row>
    <row r="1904" spans="1:1" x14ac:dyDescent="0.45">
      <c r="A1904">
        <v>3.770464</v>
      </c>
    </row>
    <row r="1905" spans="1:1" x14ac:dyDescent="0.45">
      <c r="A1905">
        <v>3.3034325</v>
      </c>
    </row>
    <row r="1906" spans="1:1" x14ac:dyDescent="0.45">
      <c r="A1906">
        <v>3.4635509999999998</v>
      </c>
    </row>
    <row r="1907" spans="1:1" x14ac:dyDescent="0.45">
      <c r="A1907">
        <v>3.3423609999999999</v>
      </c>
    </row>
    <row r="1908" spans="1:1" x14ac:dyDescent="0.45">
      <c r="A1908">
        <v>3.8069122000000002</v>
      </c>
    </row>
    <row r="1909" spans="1:1" x14ac:dyDescent="0.45">
      <c r="A1909">
        <v>3.2521078999999999</v>
      </c>
    </row>
    <row r="1910" spans="1:1" x14ac:dyDescent="0.45">
      <c r="A1910">
        <v>3.5156990000000001</v>
      </c>
    </row>
    <row r="1911" spans="1:1" x14ac:dyDescent="0.45">
      <c r="A1911">
        <v>3.275382</v>
      </c>
    </row>
    <row r="1912" spans="1:1" x14ac:dyDescent="0.45">
      <c r="A1912">
        <v>3.8680943999999999</v>
      </c>
    </row>
    <row r="1913" spans="1:1" x14ac:dyDescent="0.45">
      <c r="A1913">
        <v>3.1812007000000002</v>
      </c>
    </row>
    <row r="1914" spans="1:1" x14ac:dyDescent="0.45">
      <c r="A1914">
        <v>3.5839802999999999</v>
      </c>
    </row>
    <row r="1915" spans="1:1" x14ac:dyDescent="0.45">
      <c r="A1915">
        <v>3.1591073999999999</v>
      </c>
    </row>
    <row r="1916" spans="1:1" x14ac:dyDescent="0.45">
      <c r="A1916">
        <v>3.9627059999999998</v>
      </c>
    </row>
    <row r="1917" spans="1:1" x14ac:dyDescent="0.45">
      <c r="A1917">
        <v>3.2485940000000002</v>
      </c>
    </row>
    <row r="1918" spans="1:1" x14ac:dyDescent="0.45">
      <c r="A1918">
        <v>3.8371198</v>
      </c>
    </row>
    <row r="1919" spans="1:1" x14ac:dyDescent="0.45">
      <c r="A1919">
        <v>3.2081149999999998</v>
      </c>
    </row>
    <row r="1920" spans="1:1" x14ac:dyDescent="0.45">
      <c r="A1920">
        <v>3.5352793</v>
      </c>
    </row>
    <row r="1921" spans="1:1" x14ac:dyDescent="0.45">
      <c r="A1921">
        <v>3.2122373999999998</v>
      </c>
    </row>
    <row r="1922" spans="1:1" x14ac:dyDescent="0.45">
      <c r="A1922">
        <v>3.5305179999999998</v>
      </c>
    </row>
    <row r="1923" spans="1:1" x14ac:dyDescent="0.45">
      <c r="A1923">
        <v>3.2168893999999999</v>
      </c>
    </row>
    <row r="1924" spans="1:1" x14ac:dyDescent="0.45">
      <c r="A1924">
        <v>3.5252379999999999</v>
      </c>
    </row>
    <row r="1925" spans="1:1" x14ac:dyDescent="0.45">
      <c r="A1925">
        <v>3.2221875</v>
      </c>
    </row>
    <row r="1926" spans="1:1" x14ac:dyDescent="0.45">
      <c r="A1926">
        <v>3.5193148000000001</v>
      </c>
    </row>
    <row r="1927" spans="1:1" x14ac:dyDescent="0.45">
      <c r="A1927">
        <v>3.2282047</v>
      </c>
    </row>
    <row r="1928" spans="1:1" x14ac:dyDescent="0.45">
      <c r="A1928">
        <v>3.5126420999999999</v>
      </c>
    </row>
    <row r="1929" spans="1:1" x14ac:dyDescent="0.45">
      <c r="A1929">
        <v>3.2350303999999999</v>
      </c>
    </row>
    <row r="1930" spans="1:1" x14ac:dyDescent="0.45">
      <c r="A1930">
        <v>3.5050747000000002</v>
      </c>
    </row>
    <row r="1931" spans="1:1" x14ac:dyDescent="0.45">
      <c r="A1931">
        <v>3.2428349999999999</v>
      </c>
    </row>
    <row r="1932" spans="1:1" x14ac:dyDescent="0.45">
      <c r="A1932">
        <v>3.4964542000000001</v>
      </c>
    </row>
    <row r="1933" spans="1:1" x14ac:dyDescent="0.45">
      <c r="A1933">
        <v>3.2517478</v>
      </c>
    </row>
    <row r="1934" spans="1:1" x14ac:dyDescent="0.45">
      <c r="A1934">
        <v>3.4865727</v>
      </c>
    </row>
    <row r="1935" spans="1:1" x14ac:dyDescent="0.45">
      <c r="A1935">
        <v>3.2619826999999999</v>
      </c>
    </row>
    <row r="1936" spans="1:1" x14ac:dyDescent="0.45">
      <c r="A1936">
        <v>3.4752019999999999</v>
      </c>
    </row>
    <row r="1937" spans="1:1" x14ac:dyDescent="0.45">
      <c r="A1937">
        <v>3.2737493999999998</v>
      </c>
    </row>
    <row r="1938" spans="1:1" x14ac:dyDescent="0.45">
      <c r="A1938">
        <v>3.4620714000000001</v>
      </c>
    </row>
    <row r="1939" spans="1:1" x14ac:dyDescent="0.45">
      <c r="A1939">
        <v>3.2873196999999998</v>
      </c>
    </row>
    <row r="1940" spans="1:1" x14ac:dyDescent="0.45">
      <c r="A1940">
        <v>3.4468217000000001</v>
      </c>
    </row>
    <row r="1941" spans="1:1" x14ac:dyDescent="0.45">
      <c r="A1941">
        <v>3.3029853999999998</v>
      </c>
    </row>
    <row r="1942" spans="1:1" x14ac:dyDescent="0.45">
      <c r="A1942">
        <v>3.4290638000000002</v>
      </c>
    </row>
    <row r="1943" spans="1:1" x14ac:dyDescent="0.45">
      <c r="A1943">
        <v>3.3210860000000002</v>
      </c>
    </row>
    <row r="1944" spans="1:1" x14ac:dyDescent="0.45">
      <c r="A1944">
        <v>3.408315</v>
      </c>
    </row>
    <row r="1945" spans="1:1" x14ac:dyDescent="0.45">
      <c r="A1945">
        <v>3.3420350000000001</v>
      </c>
    </row>
    <row r="1946" spans="1:1" x14ac:dyDescent="0.45">
      <c r="A1946">
        <v>3.3839022999999999</v>
      </c>
    </row>
    <row r="1947" spans="1:1" x14ac:dyDescent="0.45">
      <c r="A1947">
        <v>3.3662665000000001</v>
      </c>
    </row>
    <row r="1948" spans="1:1" x14ac:dyDescent="0.45">
      <c r="A1948">
        <v>3.3551739999999999</v>
      </c>
    </row>
    <row r="1949" spans="1:1" x14ac:dyDescent="0.45">
      <c r="A1949">
        <v>3.3941574000000001</v>
      </c>
    </row>
    <row r="1950" spans="1:1" x14ac:dyDescent="0.45">
      <c r="A1950">
        <v>3.3213062</v>
      </c>
    </row>
    <row r="1951" spans="1:1" x14ac:dyDescent="0.45">
      <c r="A1951">
        <v>3.4260685</v>
      </c>
    </row>
    <row r="1952" spans="1:1" x14ac:dyDescent="0.45">
      <c r="A1952">
        <v>3.2814011999999999</v>
      </c>
    </row>
    <row r="1953" spans="1:1" x14ac:dyDescent="0.45">
      <c r="A1953">
        <v>3.4621230000000001</v>
      </c>
    </row>
    <row r="1954" spans="1:1" x14ac:dyDescent="0.45">
      <c r="A1954">
        <v>3.2347524000000001</v>
      </c>
    </row>
    <row r="1955" spans="1:1" x14ac:dyDescent="0.45">
      <c r="A1955">
        <v>3.5020346999999998</v>
      </c>
    </row>
    <row r="1956" spans="1:1" x14ac:dyDescent="0.45">
      <c r="A1956">
        <v>3.2775113999999999</v>
      </c>
    </row>
    <row r="1957" spans="1:1" x14ac:dyDescent="0.45">
      <c r="A1957">
        <v>3.8441841999999999</v>
      </c>
    </row>
    <row r="1958" spans="1:1" x14ac:dyDescent="0.45">
      <c r="A1958">
        <v>3.1752033000000002</v>
      </c>
    </row>
    <row r="1959" spans="1:1" x14ac:dyDescent="0.45">
      <c r="A1959">
        <v>3.5611157000000002</v>
      </c>
    </row>
    <row r="1960" spans="1:1" x14ac:dyDescent="0.45">
      <c r="A1960">
        <v>3.1789719999999999</v>
      </c>
    </row>
    <row r="1961" spans="1:1" x14ac:dyDescent="0.45">
      <c r="A1961">
        <v>3.9262557</v>
      </c>
    </row>
    <row r="1962" spans="1:1" x14ac:dyDescent="0.45">
      <c r="A1962">
        <v>3.1961390000000001</v>
      </c>
    </row>
    <row r="1963" spans="1:1" x14ac:dyDescent="0.45">
      <c r="A1963">
        <v>3.9432209999999999</v>
      </c>
    </row>
    <row r="1964" spans="1:1" x14ac:dyDescent="0.45">
      <c r="A1964">
        <v>3.1949207999999998</v>
      </c>
    </row>
    <row r="1965" spans="1:1" x14ac:dyDescent="0.45">
      <c r="A1965">
        <v>3.8995600000000001</v>
      </c>
    </row>
    <row r="1966" spans="1:1" x14ac:dyDescent="0.45">
      <c r="A1966">
        <v>3.20316</v>
      </c>
    </row>
    <row r="1967" spans="1:1" x14ac:dyDescent="0.45">
      <c r="A1967">
        <v>3.5572352</v>
      </c>
    </row>
    <row r="1968" spans="1:1" x14ac:dyDescent="0.45">
      <c r="A1968">
        <v>3.2043688000000001</v>
      </c>
    </row>
    <row r="1969" spans="1:1" x14ac:dyDescent="0.45">
      <c r="A1969">
        <v>3.5495695999999999</v>
      </c>
    </row>
    <row r="1970" spans="1:1" x14ac:dyDescent="0.45">
      <c r="A1970">
        <v>3.2120294999999999</v>
      </c>
    </row>
    <row r="1971" spans="1:1" x14ac:dyDescent="0.45">
      <c r="A1971">
        <v>3.5463149999999999</v>
      </c>
    </row>
    <row r="1972" spans="1:1" x14ac:dyDescent="0.45">
      <c r="A1972">
        <v>3.2136762000000001</v>
      </c>
    </row>
    <row r="1973" spans="1:1" x14ac:dyDescent="0.45">
      <c r="A1973">
        <v>3.7224512000000001</v>
      </c>
    </row>
    <row r="1974" spans="1:1" x14ac:dyDescent="0.45">
      <c r="A1974">
        <v>3.3512477999999999</v>
      </c>
    </row>
    <row r="1975" spans="1:1" x14ac:dyDescent="0.45">
      <c r="A1975">
        <v>3.8015865999999998</v>
      </c>
    </row>
    <row r="1976" spans="1:1" x14ac:dyDescent="0.45">
      <c r="A1976">
        <v>3.2253718</v>
      </c>
    </row>
    <row r="1977" spans="1:1" x14ac:dyDescent="0.45">
      <c r="A1977">
        <v>3.9075126999999998</v>
      </c>
    </row>
    <row r="1978" spans="1:1" x14ac:dyDescent="0.45">
      <c r="A1978">
        <v>3.2177343</v>
      </c>
    </row>
    <row r="1979" spans="1:1" x14ac:dyDescent="0.45">
      <c r="A1979">
        <v>3.5389539999999999</v>
      </c>
    </row>
    <row r="1980" spans="1:1" x14ac:dyDescent="0.45">
      <c r="A1980">
        <v>3.2233374000000001</v>
      </c>
    </row>
    <row r="1981" spans="1:1" x14ac:dyDescent="0.45">
      <c r="A1981">
        <v>3.5317973999999999</v>
      </c>
    </row>
    <row r="1982" spans="1:1" x14ac:dyDescent="0.45">
      <c r="A1982">
        <v>3.2298388</v>
      </c>
    </row>
    <row r="1983" spans="1:1" x14ac:dyDescent="0.45">
      <c r="A1983">
        <v>3.5231382999999998</v>
      </c>
    </row>
    <row r="1984" spans="1:1" x14ac:dyDescent="0.45">
      <c r="A1984">
        <v>3.2374203000000001</v>
      </c>
    </row>
    <row r="1985" spans="1:1" x14ac:dyDescent="0.45">
      <c r="A1985">
        <v>3.2491612000000001</v>
      </c>
    </row>
    <row r="1986" spans="1:1" x14ac:dyDescent="0.45">
      <c r="A1986">
        <v>3.5081004999999998</v>
      </c>
    </row>
    <row r="1987" spans="1:1" x14ac:dyDescent="0.45">
      <c r="A1987">
        <v>3.2758409999999998</v>
      </c>
    </row>
    <row r="1988" spans="1:1" x14ac:dyDescent="0.45">
      <c r="A1988">
        <v>3.882593</v>
      </c>
    </row>
    <row r="1989" spans="1:1" x14ac:dyDescent="0.45">
      <c r="A1989">
        <v>3.1908075999999999</v>
      </c>
    </row>
    <row r="1990" spans="1:1" x14ac:dyDescent="0.45">
      <c r="A1990">
        <v>3.5665735999999999</v>
      </c>
    </row>
    <row r="1991" spans="1:1" x14ac:dyDescent="0.45">
      <c r="A1991">
        <v>3.1616802000000002</v>
      </c>
    </row>
    <row r="1992" spans="1:1" x14ac:dyDescent="0.45">
      <c r="A1992">
        <v>3.9790549999999998</v>
      </c>
    </row>
    <row r="1993" spans="1:1" x14ac:dyDescent="0.45">
      <c r="A1993">
        <v>3.2154074000000001</v>
      </c>
    </row>
    <row r="1994" spans="1:1" x14ac:dyDescent="0.45">
      <c r="A1994">
        <v>3.8847475</v>
      </c>
    </row>
    <row r="1995" spans="1:1" x14ac:dyDescent="0.45">
      <c r="A1995">
        <v>3.1426295999999998</v>
      </c>
    </row>
    <row r="1996" spans="1:1" x14ac:dyDescent="0.45">
      <c r="A1996">
        <v>3.4801850000000001</v>
      </c>
    </row>
    <row r="1997" spans="1:1" x14ac:dyDescent="0.45">
      <c r="A1997">
        <v>3.6617264999999999</v>
      </c>
    </row>
    <row r="1998" spans="1:1" x14ac:dyDescent="0.45">
      <c r="A1998">
        <v>3.4170340000000001</v>
      </c>
    </row>
    <row r="1999" spans="1:1" x14ac:dyDescent="0.45">
      <c r="A1999">
        <v>3.7171588</v>
      </c>
    </row>
    <row r="2000" spans="1:1" x14ac:dyDescent="0.45">
      <c r="A2000">
        <v>3.3239171999999999</v>
      </c>
    </row>
    <row r="2001" spans="1:1" x14ac:dyDescent="0.45">
      <c r="A2001">
        <v>3.7911877999999999</v>
      </c>
    </row>
    <row r="2002" spans="1:1" x14ac:dyDescent="0.45">
      <c r="A2002">
        <v>3.3429332</v>
      </c>
    </row>
    <row r="2003" spans="1:1" x14ac:dyDescent="0.45">
      <c r="A2003">
        <v>3.4009695</v>
      </c>
    </row>
    <row r="2004" spans="1:1" x14ac:dyDescent="0.45">
      <c r="A2004">
        <v>3.3625389999999999</v>
      </c>
    </row>
    <row r="2005" spans="1:1" x14ac:dyDescent="0.45">
      <c r="A2005">
        <v>3.3776511999999999</v>
      </c>
    </row>
    <row r="2006" spans="1:1" x14ac:dyDescent="0.45">
      <c r="A2006">
        <v>3.3838097999999999</v>
      </c>
    </row>
    <row r="2007" spans="1:1" x14ac:dyDescent="0.45">
      <c r="A2007">
        <v>3.3518051999999998</v>
      </c>
    </row>
    <row r="2008" spans="1:1" x14ac:dyDescent="0.45">
      <c r="A2008">
        <v>3.4065837999999999</v>
      </c>
    </row>
    <row r="2009" spans="1:1" x14ac:dyDescent="0.45">
      <c r="A2009">
        <v>3.3252065000000002</v>
      </c>
    </row>
    <row r="2010" spans="1:1" x14ac:dyDescent="0.45">
      <c r="A2010">
        <v>3.7711581999999999</v>
      </c>
    </row>
    <row r="2011" spans="1:1" x14ac:dyDescent="0.45">
      <c r="A2011">
        <v>3.365351</v>
      </c>
    </row>
    <row r="2012" spans="1:1" x14ac:dyDescent="0.45">
      <c r="A2012">
        <v>3.3451485999999999</v>
      </c>
    </row>
    <row r="2013" spans="1:1" x14ac:dyDescent="0.45">
      <c r="A2013">
        <v>3.3898852000000002</v>
      </c>
    </row>
    <row r="2014" spans="1:1" x14ac:dyDescent="0.45">
      <c r="A2014">
        <v>3.317812</v>
      </c>
    </row>
    <row r="2015" spans="1:1" x14ac:dyDescent="0.45">
      <c r="A2015">
        <v>3.7982925999999999</v>
      </c>
    </row>
    <row r="2016" spans="1:1" x14ac:dyDescent="0.45">
      <c r="A2016">
        <v>3.4275205</v>
      </c>
    </row>
    <row r="2017" spans="1:1" x14ac:dyDescent="0.45">
      <c r="A2017">
        <v>3.3071302999999999</v>
      </c>
    </row>
    <row r="2018" spans="1:1" x14ac:dyDescent="0.45">
      <c r="A2018">
        <v>3.4587943999999999</v>
      </c>
    </row>
    <row r="2019" spans="1:1" x14ac:dyDescent="0.45">
      <c r="A2019">
        <v>3.2699842000000001</v>
      </c>
    </row>
    <row r="2020" spans="1:1" x14ac:dyDescent="0.45">
      <c r="A2020">
        <v>3.4938962</v>
      </c>
    </row>
    <row r="2021" spans="1:1" x14ac:dyDescent="0.45">
      <c r="A2021">
        <v>3.2276893000000002</v>
      </c>
    </row>
    <row r="2022" spans="1:1" x14ac:dyDescent="0.45">
      <c r="A2022">
        <v>3.5331807</v>
      </c>
    </row>
    <row r="2023" spans="1:1" x14ac:dyDescent="0.45">
      <c r="A2023">
        <v>3.1876492999999999</v>
      </c>
    </row>
    <row r="2024" spans="1:1" x14ac:dyDescent="0.45">
      <c r="A2024">
        <v>3.9116445</v>
      </c>
    </row>
    <row r="2025" spans="1:1" x14ac:dyDescent="0.45">
      <c r="A2025">
        <v>3.2884359999999999</v>
      </c>
    </row>
    <row r="2026" spans="1:1" x14ac:dyDescent="0.45">
      <c r="A2026">
        <v>3.425735</v>
      </c>
    </row>
    <row r="2027" spans="1:1" x14ac:dyDescent="0.45">
      <c r="A2027">
        <v>3.3101044000000002</v>
      </c>
    </row>
    <row r="2028" spans="1:1" x14ac:dyDescent="0.45">
      <c r="A2028">
        <v>3.3985137999999999</v>
      </c>
    </row>
    <row r="2029" spans="1:1" x14ac:dyDescent="0.45">
      <c r="A2029">
        <v>3.3346933999999999</v>
      </c>
    </row>
    <row r="2030" spans="1:1" x14ac:dyDescent="0.45">
      <c r="A2030">
        <v>3.3663764</v>
      </c>
    </row>
    <row r="2031" spans="1:1" x14ac:dyDescent="0.45">
      <c r="A2031">
        <v>3.3620334000000001</v>
      </c>
    </row>
    <row r="2032" spans="1:1" x14ac:dyDescent="0.45">
      <c r="A2032">
        <v>3.3287491999999999</v>
      </c>
    </row>
    <row r="2033" spans="1:1" x14ac:dyDescent="0.45">
      <c r="A2033">
        <v>3.3755085</v>
      </c>
    </row>
    <row r="2034" spans="1:1" x14ac:dyDescent="0.45">
      <c r="A2034">
        <v>3.3693960000000001</v>
      </c>
    </row>
    <row r="2035" spans="1:1" x14ac:dyDescent="0.45">
      <c r="A2035">
        <v>3.7875136999999999</v>
      </c>
    </row>
    <row r="2036" spans="1:1" x14ac:dyDescent="0.45">
      <c r="A2036">
        <v>3.3083162000000002</v>
      </c>
    </row>
    <row r="2037" spans="1:1" x14ac:dyDescent="0.45">
      <c r="A2037">
        <v>3.4420351999999999</v>
      </c>
    </row>
    <row r="2038" spans="1:1" x14ac:dyDescent="0.45">
      <c r="A2038">
        <v>3.3434227000000001</v>
      </c>
    </row>
    <row r="2039" spans="1:1" x14ac:dyDescent="0.45">
      <c r="A2039">
        <v>3.8141723000000001</v>
      </c>
    </row>
    <row r="2040" spans="1:1" x14ac:dyDescent="0.45">
      <c r="A2040">
        <v>3.2793899</v>
      </c>
    </row>
    <row r="2041" spans="1:1" x14ac:dyDescent="0.45">
      <c r="A2041">
        <v>3.4732652000000002</v>
      </c>
    </row>
    <row r="2042" spans="1:1" x14ac:dyDescent="0.45">
      <c r="A2042">
        <v>3.2951959999999998</v>
      </c>
    </row>
    <row r="2043" spans="1:1" x14ac:dyDescent="0.45">
      <c r="A2043">
        <v>3.8614769999999998</v>
      </c>
    </row>
    <row r="2044" spans="1:1" x14ac:dyDescent="0.45">
      <c r="A2044">
        <v>3.2399650000000002</v>
      </c>
    </row>
    <row r="2045" spans="1:1" x14ac:dyDescent="0.45">
      <c r="A2045">
        <v>3.5153724999999998</v>
      </c>
    </row>
    <row r="2046" spans="1:1" x14ac:dyDescent="0.45">
      <c r="A2046">
        <v>3.2067888</v>
      </c>
    </row>
    <row r="2047" spans="1:1" x14ac:dyDescent="0.45">
      <c r="A2047">
        <v>3.6972752</v>
      </c>
    </row>
    <row r="2048" spans="1:1" x14ac:dyDescent="0.45">
      <c r="A2048">
        <v>3.3964409999999998</v>
      </c>
    </row>
    <row r="2049" spans="1:1" x14ac:dyDescent="0.45">
      <c r="A2049">
        <v>3.7357719999999999</v>
      </c>
    </row>
    <row r="2050" spans="1:1" x14ac:dyDescent="0.45">
      <c r="A2050">
        <v>3.3357182000000001</v>
      </c>
    </row>
    <row r="2051" spans="1:1" x14ac:dyDescent="0.45">
      <c r="A2051">
        <v>3.7867196000000001</v>
      </c>
    </row>
    <row r="2052" spans="1:1" x14ac:dyDescent="0.45">
      <c r="A2052">
        <v>3.2608883</v>
      </c>
    </row>
    <row r="2053" spans="1:1" x14ac:dyDescent="0.45">
      <c r="A2053">
        <v>3.2850454</v>
      </c>
    </row>
    <row r="2054" spans="1:1" x14ac:dyDescent="0.45">
      <c r="A2054">
        <v>3.8275427999999998</v>
      </c>
    </row>
    <row r="2055" spans="1:1" x14ac:dyDescent="0.45">
      <c r="A2055">
        <v>3.2254912999999998</v>
      </c>
    </row>
    <row r="2056" spans="1:1" x14ac:dyDescent="0.45">
      <c r="A2056">
        <v>3.5241292</v>
      </c>
    </row>
    <row r="2057" spans="1:1" x14ac:dyDescent="0.45">
      <c r="A2057">
        <v>3.1712098000000002</v>
      </c>
    </row>
    <row r="2058" spans="1:1" x14ac:dyDescent="0.45">
      <c r="A2058">
        <v>3.9196718000000002</v>
      </c>
    </row>
    <row r="2059" spans="1:1" x14ac:dyDescent="0.45">
      <c r="A2059">
        <v>3.1704078</v>
      </c>
    </row>
    <row r="2060" spans="1:1" x14ac:dyDescent="0.45">
      <c r="A2060">
        <v>3.9525986</v>
      </c>
    </row>
    <row r="2061" spans="1:1" x14ac:dyDescent="0.45">
      <c r="A2061">
        <v>3.1922202</v>
      </c>
    </row>
    <row r="2062" spans="1:1" x14ac:dyDescent="0.45">
      <c r="A2062">
        <v>3.8909547</v>
      </c>
    </row>
    <row r="2063" spans="1:1" x14ac:dyDescent="0.45">
      <c r="A2063">
        <v>3.1661649999999999</v>
      </c>
    </row>
    <row r="2064" spans="1:1" x14ac:dyDescent="0.45">
      <c r="A2064">
        <v>3.5823885999999998</v>
      </c>
    </row>
    <row r="2065" spans="1:1" x14ac:dyDescent="0.45">
      <c r="A2065">
        <v>3.1671581</v>
      </c>
    </row>
    <row r="2066" spans="1:1" x14ac:dyDescent="0.45">
      <c r="A2066">
        <v>3.5805387</v>
      </c>
    </row>
    <row r="2067" spans="1:1" x14ac:dyDescent="0.45">
      <c r="A2067">
        <v>3.1677976000000001</v>
      </c>
    </row>
    <row r="2068" spans="1:1" x14ac:dyDescent="0.45">
      <c r="A2068">
        <v>3.6201648999999998</v>
      </c>
    </row>
    <row r="2069" spans="1:1" x14ac:dyDescent="0.45">
      <c r="A2069">
        <v>3.4898251999999998</v>
      </c>
    </row>
    <row r="2070" spans="1:1" x14ac:dyDescent="0.45">
      <c r="A2070">
        <v>3.6447417999999998</v>
      </c>
    </row>
    <row r="2071" spans="1:1" x14ac:dyDescent="0.45">
      <c r="A2071">
        <v>3.4562533000000002</v>
      </c>
    </row>
    <row r="2072" spans="1:1" x14ac:dyDescent="0.45">
      <c r="A2072">
        <v>3.6810996999999999</v>
      </c>
    </row>
    <row r="2073" spans="1:1" x14ac:dyDescent="0.45">
      <c r="A2073">
        <v>3.4059455000000001</v>
      </c>
    </row>
    <row r="2074" spans="1:1" x14ac:dyDescent="0.45">
      <c r="A2074">
        <v>3.7341044000000001</v>
      </c>
    </row>
    <row r="2075" spans="1:1" x14ac:dyDescent="0.45">
      <c r="A2075">
        <v>3.3303555999999999</v>
      </c>
    </row>
    <row r="2076" spans="1:1" x14ac:dyDescent="0.45">
      <c r="A2076">
        <v>3.8094641999999999</v>
      </c>
    </row>
    <row r="2077" spans="1:1" x14ac:dyDescent="0.45">
      <c r="A2077">
        <v>3.2176952000000001</v>
      </c>
    </row>
    <row r="2078" spans="1:1" x14ac:dyDescent="0.45">
      <c r="A2078">
        <v>3.9118852999999998</v>
      </c>
    </row>
    <row r="2079" spans="1:1" x14ac:dyDescent="0.45">
      <c r="A2079">
        <v>3.161524</v>
      </c>
    </row>
    <row r="2080" spans="1:1" x14ac:dyDescent="0.45">
      <c r="A2080">
        <v>3.5582595000000001</v>
      </c>
    </row>
    <row r="2081" spans="1:1" x14ac:dyDescent="0.45">
      <c r="A2081">
        <v>3.1666976999999998</v>
      </c>
    </row>
    <row r="2082" spans="1:1" x14ac:dyDescent="0.45">
      <c r="A2082">
        <v>3.9136183</v>
      </c>
    </row>
    <row r="2083" spans="1:1" x14ac:dyDescent="0.45">
      <c r="A2083">
        <v>3.1795209999999998</v>
      </c>
    </row>
    <row r="2084" spans="1:1" x14ac:dyDescent="0.45">
      <c r="A2084">
        <v>3.9323182000000001</v>
      </c>
    </row>
    <row r="2085" spans="1:1" x14ac:dyDescent="0.45">
      <c r="A2085">
        <v>3.181759</v>
      </c>
    </row>
    <row r="2086" spans="1:1" x14ac:dyDescent="0.45">
      <c r="A2086">
        <v>3.8140445000000001</v>
      </c>
    </row>
    <row r="2087" spans="1:1" x14ac:dyDescent="0.45">
      <c r="A2087">
        <v>3.2029475999999999</v>
      </c>
    </row>
    <row r="2088" spans="1:1" x14ac:dyDescent="0.45">
      <c r="A2088">
        <v>3.5401082000000001</v>
      </c>
    </row>
    <row r="2089" spans="1:1" x14ac:dyDescent="0.45">
      <c r="A2089">
        <v>3.2112631999999999</v>
      </c>
    </row>
    <row r="2090" spans="1:1" x14ac:dyDescent="0.45">
      <c r="A2090">
        <v>3.5299838000000001</v>
      </c>
    </row>
    <row r="2091" spans="1:1" x14ac:dyDescent="0.45">
      <c r="A2091">
        <v>3.2207840000000001</v>
      </c>
    </row>
    <row r="2092" spans="1:1" x14ac:dyDescent="0.45">
      <c r="A2092">
        <v>3.5181540999999998</v>
      </c>
    </row>
    <row r="2093" spans="1:1" x14ac:dyDescent="0.45">
      <c r="A2093">
        <v>3.2316221999999999</v>
      </c>
    </row>
    <row r="2094" spans="1:1" x14ac:dyDescent="0.45">
      <c r="A2094">
        <v>3.4916673</v>
      </c>
    </row>
    <row r="2095" spans="1:1" x14ac:dyDescent="0.45">
      <c r="A2095">
        <v>3.2568700000000002</v>
      </c>
    </row>
    <row r="2096" spans="1:1" x14ac:dyDescent="0.45">
      <c r="A2096">
        <v>3.3048277000000001</v>
      </c>
    </row>
    <row r="2097" spans="1:1" x14ac:dyDescent="0.45">
      <c r="A2097">
        <v>3.4367416</v>
      </c>
    </row>
    <row r="2098" spans="1:1" x14ac:dyDescent="0.45">
      <c r="A2098">
        <v>3.3462906000000001</v>
      </c>
    </row>
    <row r="2099" spans="1:1" x14ac:dyDescent="0.45">
      <c r="A2099">
        <v>3.7949290000000002</v>
      </c>
    </row>
    <row r="2100" spans="1:1" x14ac:dyDescent="0.45">
      <c r="A2100">
        <v>3.2609759999999999</v>
      </c>
    </row>
    <row r="2101" spans="1:1" x14ac:dyDescent="0.45">
      <c r="A2101">
        <v>3.4819038</v>
      </c>
    </row>
    <row r="2102" spans="1:1" x14ac:dyDescent="0.45">
      <c r="A2102">
        <v>3.2835223999999998</v>
      </c>
    </row>
    <row r="2103" spans="1:1" x14ac:dyDescent="0.45">
      <c r="A2103">
        <v>3.8534997</v>
      </c>
    </row>
    <row r="2104" spans="1:1" x14ac:dyDescent="0.45">
      <c r="A2104">
        <v>3.2023177</v>
      </c>
    </row>
    <row r="2105" spans="1:1" x14ac:dyDescent="0.45">
      <c r="A2105">
        <v>3.5398653000000002</v>
      </c>
    </row>
    <row r="2106" spans="1:1" x14ac:dyDescent="0.45">
      <c r="A2106">
        <v>3.1744382</v>
      </c>
    </row>
    <row r="2107" spans="1:1" x14ac:dyDescent="0.45">
      <c r="A2107">
        <v>3.9453464</v>
      </c>
    </row>
    <row r="2108" spans="1:1" x14ac:dyDescent="0.45">
      <c r="A2108">
        <v>3.2356069999999999</v>
      </c>
    </row>
    <row r="2109" spans="1:1" x14ac:dyDescent="0.45">
      <c r="A2109">
        <v>3.847683</v>
      </c>
    </row>
    <row r="2110" spans="1:1" x14ac:dyDescent="0.45">
      <c r="A2110">
        <v>3.1668832</v>
      </c>
    </row>
    <row r="2111" spans="1:1" x14ac:dyDescent="0.45">
      <c r="A2111">
        <v>3.4610946</v>
      </c>
    </row>
    <row r="2112" spans="1:1" x14ac:dyDescent="0.45">
      <c r="A2112">
        <v>3.2650320000000002</v>
      </c>
    </row>
    <row r="2113" spans="1:1" x14ac:dyDescent="0.45">
      <c r="A2113">
        <v>3.4456104999999999</v>
      </c>
    </row>
    <row r="2114" spans="1:1" x14ac:dyDescent="0.45">
      <c r="A2114">
        <v>3.28043</v>
      </c>
    </row>
    <row r="2115" spans="1:1" x14ac:dyDescent="0.45">
      <c r="A2115">
        <v>3.4277434000000002</v>
      </c>
    </row>
    <row r="2116" spans="1:1" x14ac:dyDescent="0.45">
      <c r="A2116">
        <v>3.2980665999999998</v>
      </c>
    </row>
    <row r="2117" spans="1:1" x14ac:dyDescent="0.45">
      <c r="A2117">
        <v>3.4070016999999999</v>
      </c>
    </row>
    <row r="2118" spans="1:1" x14ac:dyDescent="0.45">
      <c r="A2118">
        <v>3.3181999000000002</v>
      </c>
    </row>
    <row r="2119" spans="1:1" x14ac:dyDescent="0.45">
      <c r="A2119">
        <v>3.3827362000000001</v>
      </c>
    </row>
    <row r="2120" spans="1:1" x14ac:dyDescent="0.45">
      <c r="A2120">
        <v>3.3411105000000001</v>
      </c>
    </row>
    <row r="2121" spans="1:1" x14ac:dyDescent="0.45">
      <c r="A2121">
        <v>3.3542852000000001</v>
      </c>
    </row>
    <row r="2122" spans="1:1" x14ac:dyDescent="0.45">
      <c r="A2122">
        <v>3.3669015999999998</v>
      </c>
    </row>
    <row r="2123" spans="1:1" x14ac:dyDescent="0.45">
      <c r="A2123">
        <v>3.3209512000000001</v>
      </c>
    </row>
    <row r="2124" spans="1:1" x14ac:dyDescent="0.45">
      <c r="A2124">
        <v>3.3953657000000002</v>
      </c>
    </row>
    <row r="2125" spans="1:1" x14ac:dyDescent="0.45">
      <c r="A2125">
        <v>3.293218</v>
      </c>
    </row>
    <row r="2126" spans="1:1" x14ac:dyDescent="0.45">
      <c r="A2126">
        <v>3.3552208000000001</v>
      </c>
    </row>
    <row r="2127" spans="1:1" x14ac:dyDescent="0.45">
      <c r="A2127">
        <v>3.7386835</v>
      </c>
    </row>
    <row r="2128" spans="1:1" x14ac:dyDescent="0.45">
      <c r="A2128">
        <v>3.2522774000000001</v>
      </c>
    </row>
    <row r="2129" spans="1:1" x14ac:dyDescent="0.45">
      <c r="A2129">
        <v>3.8258724000000002</v>
      </c>
    </row>
    <row r="2130" spans="1:1" x14ac:dyDescent="0.45">
      <c r="A2130">
        <v>3.2305600000000001</v>
      </c>
    </row>
    <row r="2131" spans="1:1" x14ac:dyDescent="0.45">
      <c r="A2131">
        <v>3.4807381999999998</v>
      </c>
    </row>
    <row r="2132" spans="1:1" x14ac:dyDescent="0.45">
      <c r="A2132">
        <v>3.2406147000000001</v>
      </c>
    </row>
    <row r="2133" spans="1:1" x14ac:dyDescent="0.45">
      <c r="A2133">
        <v>3.4694666999999999</v>
      </c>
    </row>
    <row r="2134" spans="1:1" x14ac:dyDescent="0.45">
      <c r="A2134">
        <v>3.2517985999999999</v>
      </c>
    </row>
    <row r="2135" spans="1:1" x14ac:dyDescent="0.45">
      <c r="A2135">
        <v>3.4569766999999998</v>
      </c>
    </row>
    <row r="2136" spans="1:1" x14ac:dyDescent="0.45">
      <c r="A2136">
        <v>3.2642612</v>
      </c>
    </row>
    <row r="2137" spans="1:1" x14ac:dyDescent="0.45">
      <c r="A2137">
        <v>3.4430741999999999</v>
      </c>
    </row>
    <row r="2138" spans="1:1" x14ac:dyDescent="0.45">
      <c r="A2138">
        <v>3.2781321999999999</v>
      </c>
    </row>
    <row r="2139" spans="1:1" x14ac:dyDescent="0.45">
      <c r="A2139">
        <v>3.427556</v>
      </c>
    </row>
    <row r="2140" spans="1:1" x14ac:dyDescent="0.45">
      <c r="A2140">
        <v>3.2935781</v>
      </c>
    </row>
    <row r="2141" spans="1:1" x14ac:dyDescent="0.45">
      <c r="A2141">
        <v>3.4102130000000002</v>
      </c>
    </row>
    <row r="2142" spans="1:1" x14ac:dyDescent="0.45">
      <c r="A2142">
        <v>3.3107514</v>
      </c>
    </row>
    <row r="2143" spans="1:1" x14ac:dyDescent="0.45">
      <c r="A2143">
        <v>3.3907850000000002</v>
      </c>
    </row>
    <row r="2144" spans="1:1" x14ac:dyDescent="0.45">
      <c r="A2144">
        <v>3.3298504000000002</v>
      </c>
    </row>
    <row r="2145" spans="1:1" x14ac:dyDescent="0.45">
      <c r="A2145">
        <v>3.3690077999999999</v>
      </c>
    </row>
    <row r="2146" spans="1:1" x14ac:dyDescent="0.45">
      <c r="A2146">
        <v>3.3510643999999998</v>
      </c>
    </row>
    <row r="2147" spans="1:1" x14ac:dyDescent="0.45">
      <c r="A2147">
        <v>3.3446178</v>
      </c>
    </row>
    <row r="2148" spans="1:1" x14ac:dyDescent="0.45">
      <c r="A2148">
        <v>3.3746003999999998</v>
      </c>
    </row>
    <row r="2149" spans="1:1" x14ac:dyDescent="0.45">
      <c r="A2149">
        <v>3.3172784000000002</v>
      </c>
    </row>
    <row r="2150" spans="1:1" x14ac:dyDescent="0.45">
      <c r="A2150">
        <v>3.4006333</v>
      </c>
    </row>
    <row r="2151" spans="1:1" x14ac:dyDescent="0.45">
      <c r="A2151">
        <v>3.2866778000000001</v>
      </c>
    </row>
    <row r="2152" spans="1:1" x14ac:dyDescent="0.45">
      <c r="A2152">
        <v>3.4293944999999999</v>
      </c>
    </row>
    <row r="2153" spans="1:1" x14ac:dyDescent="0.45">
      <c r="A2153">
        <v>3.2570700000000001</v>
      </c>
    </row>
    <row r="2154" spans="1:1" x14ac:dyDescent="0.45">
      <c r="A2154">
        <v>3.8798870000000001</v>
      </c>
    </row>
    <row r="2155" spans="1:1" x14ac:dyDescent="0.45">
      <c r="A2155">
        <v>3.3493919999999999</v>
      </c>
    </row>
    <row r="2156" spans="1:1" x14ac:dyDescent="0.45">
      <c r="A2156">
        <v>3.3713548000000002</v>
      </c>
    </row>
    <row r="2157" spans="1:1" x14ac:dyDescent="0.45">
      <c r="A2157">
        <v>3.3750152999999998</v>
      </c>
    </row>
    <row r="2158" spans="1:1" x14ac:dyDescent="0.45">
      <c r="A2158">
        <v>3.3408566</v>
      </c>
    </row>
    <row r="2159" spans="1:1" x14ac:dyDescent="0.45">
      <c r="A2159">
        <v>3.4039788</v>
      </c>
    </row>
    <row r="2160" spans="1:1" x14ac:dyDescent="0.45">
      <c r="A2160">
        <v>3.3055964000000002</v>
      </c>
    </row>
    <row r="2161" spans="1:1" x14ac:dyDescent="0.45">
      <c r="A2161">
        <v>3.4365237</v>
      </c>
    </row>
    <row r="2162" spans="1:1" x14ac:dyDescent="0.45">
      <c r="A2162">
        <v>3.2649306999999999</v>
      </c>
    </row>
    <row r="2163" spans="1:1" x14ac:dyDescent="0.45">
      <c r="A2163">
        <v>3.4726183000000002</v>
      </c>
    </row>
    <row r="2164" spans="1:1" x14ac:dyDescent="0.45">
      <c r="A2164">
        <v>3.2399692999999998</v>
      </c>
    </row>
    <row r="2165" spans="1:1" x14ac:dyDescent="0.45">
      <c r="A2165">
        <v>3.8838705999999998</v>
      </c>
    </row>
    <row r="2166" spans="1:1" x14ac:dyDescent="0.45">
      <c r="A2166">
        <v>3.1938404999999999</v>
      </c>
    </row>
    <row r="2167" spans="1:1" x14ac:dyDescent="0.45">
      <c r="A2167">
        <v>3.5408373000000002</v>
      </c>
    </row>
    <row r="2168" spans="1:1" x14ac:dyDescent="0.45">
      <c r="A2168">
        <v>3.1465573</v>
      </c>
    </row>
    <row r="2169" spans="1:1" x14ac:dyDescent="0.45">
      <c r="A2169">
        <v>3.3832963</v>
      </c>
    </row>
    <row r="2170" spans="1:1" x14ac:dyDescent="0.45">
      <c r="A2170">
        <v>3.6999010000000001</v>
      </c>
    </row>
    <row r="2171" spans="1:1" x14ac:dyDescent="0.45">
      <c r="A2171">
        <v>3.4568387999999999</v>
      </c>
    </row>
    <row r="2172" spans="1:1" x14ac:dyDescent="0.45">
      <c r="A2172">
        <v>3.3814126999999998</v>
      </c>
    </row>
    <row r="2173" spans="1:1" x14ac:dyDescent="0.45">
      <c r="A2173">
        <v>3.7312745999999999</v>
      </c>
    </row>
    <row r="2174" spans="1:1" x14ac:dyDescent="0.45">
      <c r="A2174">
        <v>3.2909234000000001</v>
      </c>
    </row>
    <row r="2175" spans="1:1" x14ac:dyDescent="0.45">
      <c r="A2175">
        <v>3.818184</v>
      </c>
    </row>
    <row r="2176" spans="1:1" x14ac:dyDescent="0.45">
      <c r="A2176">
        <v>3.1715689</v>
      </c>
    </row>
    <row r="2177" spans="1:1" x14ac:dyDescent="0.45">
      <c r="A2177">
        <v>3.5540172999999999</v>
      </c>
    </row>
    <row r="2178" spans="1:1" x14ac:dyDescent="0.45">
      <c r="A2178">
        <v>3.3344885999999998</v>
      </c>
    </row>
    <row r="2179" spans="1:1" x14ac:dyDescent="0.45">
      <c r="A2179">
        <v>3.8132741000000001</v>
      </c>
    </row>
    <row r="2180" spans="1:1" x14ac:dyDescent="0.45">
      <c r="A2180">
        <v>3.227452</v>
      </c>
    </row>
    <row r="2181" spans="1:1" x14ac:dyDescent="0.45">
      <c r="A2181">
        <v>3.9091287000000001</v>
      </c>
    </row>
    <row r="2182" spans="1:1" x14ac:dyDescent="0.45">
      <c r="A2182">
        <v>3.1533475000000002</v>
      </c>
    </row>
    <row r="2183" spans="1:1" x14ac:dyDescent="0.45">
      <c r="A2183">
        <v>3.5537519999999998</v>
      </c>
    </row>
    <row r="2184" spans="1:1" x14ac:dyDescent="0.45">
      <c r="A2184">
        <v>3.1531123999999999</v>
      </c>
    </row>
    <row r="2185" spans="1:1" x14ac:dyDescent="0.45">
      <c r="A2185">
        <v>3.3742795000000001</v>
      </c>
    </row>
    <row r="2186" spans="1:1" x14ac:dyDescent="0.45">
      <c r="A2186">
        <v>3.4248582999999999</v>
      </c>
    </row>
    <row r="2187" spans="1:1" x14ac:dyDescent="0.45">
      <c r="A2187">
        <v>3.6582135999999998</v>
      </c>
    </row>
    <row r="2188" spans="1:1" x14ac:dyDescent="0.45">
      <c r="A2188">
        <v>3.4044932999999999</v>
      </c>
    </row>
    <row r="2189" spans="1:1" x14ac:dyDescent="0.45">
      <c r="A2189">
        <v>3.4223218000000002</v>
      </c>
    </row>
    <row r="2190" spans="1:1" x14ac:dyDescent="0.45">
      <c r="A2190">
        <v>3.6836411999999998</v>
      </c>
    </row>
    <row r="2191" spans="1:1" x14ac:dyDescent="0.45">
      <c r="A2191">
        <v>3.3594331999999998</v>
      </c>
    </row>
    <row r="2192" spans="1:1" x14ac:dyDescent="0.45">
      <c r="A2192">
        <v>3.748243</v>
      </c>
    </row>
    <row r="2193" spans="1:1" x14ac:dyDescent="0.45">
      <c r="A2193">
        <v>3.2658358000000001</v>
      </c>
    </row>
    <row r="2194" spans="1:1" x14ac:dyDescent="0.45">
      <c r="A2194">
        <v>3.8374386</v>
      </c>
    </row>
    <row r="2195" spans="1:1" x14ac:dyDescent="0.45">
      <c r="A2195">
        <v>3.2297243999999998</v>
      </c>
    </row>
    <row r="2196" spans="1:1" x14ac:dyDescent="0.45">
      <c r="A2196">
        <v>3.4782684000000001</v>
      </c>
    </row>
    <row r="2197" spans="1:1" x14ac:dyDescent="0.45">
      <c r="A2197">
        <v>3.1807799999999999</v>
      </c>
    </row>
    <row r="2198" spans="1:1" x14ac:dyDescent="0.45">
      <c r="A2198">
        <v>3.5208179999999998</v>
      </c>
    </row>
    <row r="2199" spans="1:1" x14ac:dyDescent="0.45">
      <c r="A2199">
        <v>3.1963425000000001</v>
      </c>
    </row>
    <row r="2200" spans="1:1" x14ac:dyDescent="0.45">
      <c r="A2200">
        <v>3.8945210000000001</v>
      </c>
    </row>
    <row r="2201" spans="1:1" x14ac:dyDescent="0.45">
      <c r="A2201">
        <v>3.1866254999999999</v>
      </c>
    </row>
    <row r="2202" spans="1:1" x14ac:dyDescent="0.45">
      <c r="A2202">
        <v>3.9374015</v>
      </c>
    </row>
    <row r="2203" spans="1:1" x14ac:dyDescent="0.45">
      <c r="A2203">
        <v>3.2220545</v>
      </c>
    </row>
    <row r="2204" spans="1:1" x14ac:dyDescent="0.45">
      <c r="A2204">
        <v>3.8596382</v>
      </c>
    </row>
    <row r="2205" spans="1:1" x14ac:dyDescent="0.45">
      <c r="A2205">
        <v>3.2056146000000001</v>
      </c>
    </row>
    <row r="2206" spans="1:1" x14ac:dyDescent="0.45">
      <c r="A2206">
        <v>3.5235127999999998</v>
      </c>
    </row>
    <row r="2207" spans="1:1" x14ac:dyDescent="0.45">
      <c r="A2207">
        <v>3.2111516</v>
      </c>
    </row>
    <row r="2208" spans="1:1" x14ac:dyDescent="0.45">
      <c r="A2208">
        <v>3.5169630000000001</v>
      </c>
    </row>
    <row r="2209" spans="1:1" x14ac:dyDescent="0.45">
      <c r="A2209">
        <v>3.2169938</v>
      </c>
    </row>
    <row r="2210" spans="1:1" x14ac:dyDescent="0.45">
      <c r="A2210">
        <v>3.5100775</v>
      </c>
    </row>
    <row r="2211" spans="1:1" x14ac:dyDescent="0.45">
      <c r="A2211">
        <v>3.2230984999999999</v>
      </c>
    </row>
    <row r="2212" spans="1:1" x14ac:dyDescent="0.45">
      <c r="A2212">
        <v>3.5027173</v>
      </c>
    </row>
    <row r="2213" spans="1:1" x14ac:dyDescent="0.45">
      <c r="A2213">
        <v>3.2294299999999998</v>
      </c>
    </row>
    <row r="2214" spans="1:1" x14ac:dyDescent="0.45">
      <c r="A2214">
        <v>3.4948752000000001</v>
      </c>
    </row>
    <row r="2215" spans="1:1" x14ac:dyDescent="0.45">
      <c r="A2215">
        <v>3.2358334000000002</v>
      </c>
    </row>
    <row r="2216" spans="1:1" x14ac:dyDescent="0.45">
      <c r="A2216">
        <v>3.4865384000000001</v>
      </c>
    </row>
    <row r="2217" spans="1:1" x14ac:dyDescent="0.45">
      <c r="A2217">
        <v>3.2420683000000001</v>
      </c>
    </row>
    <row r="2218" spans="1:1" x14ac:dyDescent="0.45">
      <c r="A2218">
        <v>3.6915154000000001</v>
      </c>
    </row>
    <row r="2219" spans="1:1" x14ac:dyDescent="0.45">
      <c r="A2219">
        <v>3.3753069999999998</v>
      </c>
    </row>
    <row r="2220" spans="1:1" x14ac:dyDescent="0.45">
      <c r="A2220">
        <v>3.7614955999999999</v>
      </c>
    </row>
    <row r="2221" spans="1:1" x14ac:dyDescent="0.45">
      <c r="A2221">
        <v>3.2613804000000002</v>
      </c>
    </row>
    <row r="2222" spans="1:1" x14ac:dyDescent="0.45">
      <c r="A2222">
        <v>3.8543905999999999</v>
      </c>
    </row>
    <row r="2223" spans="1:1" x14ac:dyDescent="0.45">
      <c r="A2223">
        <v>3.2916411999999999</v>
      </c>
    </row>
    <row r="2224" spans="1:1" x14ac:dyDescent="0.45">
      <c r="A2224">
        <v>3.4275932</v>
      </c>
    </row>
    <row r="2225" spans="1:1" x14ac:dyDescent="0.45">
      <c r="A2225">
        <v>3.3089252</v>
      </c>
    </row>
    <row r="2226" spans="1:1" x14ac:dyDescent="0.45">
      <c r="A2226">
        <v>3.4077890000000002</v>
      </c>
    </row>
    <row r="2227" spans="1:1" x14ac:dyDescent="0.45">
      <c r="A2227">
        <v>3.3284595000000001</v>
      </c>
    </row>
    <row r="2228" spans="1:1" x14ac:dyDescent="0.45">
      <c r="A2228">
        <v>3.3853102000000002</v>
      </c>
    </row>
    <row r="2229" spans="1:1" x14ac:dyDescent="0.45">
      <c r="A2229">
        <v>3.350508</v>
      </c>
    </row>
    <row r="2230" spans="1:1" x14ac:dyDescent="0.45">
      <c r="A2230">
        <v>3.3597052000000001</v>
      </c>
    </row>
    <row r="2231" spans="1:1" x14ac:dyDescent="0.45">
      <c r="A2231">
        <v>3.3753890000000002</v>
      </c>
    </row>
    <row r="2232" spans="1:1" x14ac:dyDescent="0.45">
      <c r="A2232">
        <v>3.3303902000000001</v>
      </c>
    </row>
    <row r="2233" spans="1:1" x14ac:dyDescent="0.45">
      <c r="A2233">
        <v>3.4034936</v>
      </c>
    </row>
    <row r="2234" spans="1:1" x14ac:dyDescent="0.45">
      <c r="A2234">
        <v>3.2966937999999999</v>
      </c>
    </row>
    <row r="2235" spans="1:1" x14ac:dyDescent="0.45">
      <c r="A2235">
        <v>3.4351292</v>
      </c>
    </row>
    <row r="2236" spans="1:1" x14ac:dyDescent="0.45">
      <c r="A2236">
        <v>3.2579802999999998</v>
      </c>
    </row>
    <row r="2237" spans="1:1" x14ac:dyDescent="0.45">
      <c r="A2237">
        <v>3.4704153999999998</v>
      </c>
    </row>
    <row r="2238" spans="1:1" x14ac:dyDescent="0.45">
      <c r="A2238">
        <v>3.2137305999999999</v>
      </c>
    </row>
    <row r="2239" spans="1:1" x14ac:dyDescent="0.45">
      <c r="A2239">
        <v>3.5093163999999999</v>
      </c>
    </row>
    <row r="2240" spans="1:1" x14ac:dyDescent="0.45">
      <c r="A2240">
        <v>3.2170188</v>
      </c>
    </row>
    <row r="2241" spans="1:1" x14ac:dyDescent="0.45">
      <c r="A2241">
        <v>3.9325220000000001</v>
      </c>
    </row>
    <row r="2242" spans="1:1" x14ac:dyDescent="0.45">
      <c r="A2242">
        <v>3.1560009999999998</v>
      </c>
    </row>
    <row r="2243" spans="1:1" x14ac:dyDescent="0.45">
      <c r="A2243">
        <v>3.6326914000000001</v>
      </c>
    </row>
    <row r="2244" spans="1:1" x14ac:dyDescent="0.45">
      <c r="A2244">
        <v>3.5599894999999999</v>
      </c>
    </row>
    <row r="2245" spans="1:1" x14ac:dyDescent="0.45">
      <c r="A2245">
        <v>3.4569367999999998</v>
      </c>
    </row>
    <row r="2246" spans="1:1" x14ac:dyDescent="0.45">
      <c r="A2246">
        <v>3.6793279999999999</v>
      </c>
    </row>
    <row r="2247" spans="1:1" x14ac:dyDescent="0.45">
      <c r="A2247">
        <v>3.3800911999999999</v>
      </c>
    </row>
    <row r="2248" spans="1:1" x14ac:dyDescent="0.45">
      <c r="A2248">
        <v>3.7432067</v>
      </c>
    </row>
    <row r="2249" spans="1:1" x14ac:dyDescent="0.45">
      <c r="A2249">
        <v>3.3028152</v>
      </c>
    </row>
    <row r="2250" spans="1:1" x14ac:dyDescent="0.45">
      <c r="A2250">
        <v>3.4059446000000002</v>
      </c>
    </row>
    <row r="2251" spans="1:1" x14ac:dyDescent="0.45">
      <c r="A2251">
        <v>3.3139903999999998</v>
      </c>
    </row>
    <row r="2252" spans="1:1" x14ac:dyDescent="0.45">
      <c r="A2252">
        <v>3.574427</v>
      </c>
    </row>
    <row r="2253" spans="1:1" x14ac:dyDescent="0.45">
      <c r="A2253">
        <v>3.5180568999999999</v>
      </c>
    </row>
    <row r="2254" spans="1:1" x14ac:dyDescent="0.45">
      <c r="A2254">
        <v>3.5965755000000001</v>
      </c>
    </row>
    <row r="2255" spans="1:1" x14ac:dyDescent="0.45">
      <c r="A2255">
        <v>3.4696536</v>
      </c>
    </row>
    <row r="2256" spans="1:1" x14ac:dyDescent="0.45">
      <c r="A2256">
        <v>3.628622</v>
      </c>
    </row>
    <row r="2257" spans="1:1" x14ac:dyDescent="0.45">
      <c r="A2257">
        <v>3.3994483999999998</v>
      </c>
    </row>
    <row r="2258" spans="1:1" x14ac:dyDescent="0.45">
      <c r="A2258">
        <v>3.6700995000000001</v>
      </c>
    </row>
    <row r="2259" spans="1:1" x14ac:dyDescent="0.45">
      <c r="A2259">
        <v>3.4803915000000001</v>
      </c>
    </row>
    <row r="2260" spans="1:1" x14ac:dyDescent="0.45">
      <c r="A2260">
        <v>3.3898674999999998</v>
      </c>
    </row>
    <row r="2261" spans="1:1" x14ac:dyDescent="0.45">
      <c r="A2261">
        <v>3.7135639999999999</v>
      </c>
    </row>
    <row r="2262" spans="1:1" x14ac:dyDescent="0.45">
      <c r="A2262">
        <v>3.3100437999999999</v>
      </c>
    </row>
    <row r="2263" spans="1:1" x14ac:dyDescent="0.45">
      <c r="A2263">
        <v>3.7906222000000001</v>
      </c>
    </row>
    <row r="2264" spans="1:1" x14ac:dyDescent="0.45">
      <c r="A2264">
        <v>3.190601</v>
      </c>
    </row>
    <row r="2265" spans="1:1" x14ac:dyDescent="0.45">
      <c r="A2265">
        <v>3.8938704</v>
      </c>
    </row>
    <row r="2266" spans="1:1" x14ac:dyDescent="0.45">
      <c r="A2266">
        <v>3.1682055</v>
      </c>
    </row>
    <row r="2267" spans="1:1" x14ac:dyDescent="0.45">
      <c r="A2267">
        <v>3.9524913000000002</v>
      </c>
    </row>
    <row r="2268" spans="1:1" x14ac:dyDescent="0.45">
      <c r="A2268">
        <v>3.1816163</v>
      </c>
    </row>
    <row r="2269" spans="1:1" x14ac:dyDescent="0.45">
      <c r="A2269">
        <v>3.8858435</v>
      </c>
    </row>
    <row r="2270" spans="1:1" x14ac:dyDescent="0.45">
      <c r="A2270">
        <v>3.2259606999999999</v>
      </c>
    </row>
    <row r="2271" spans="1:1" x14ac:dyDescent="0.45">
      <c r="A2271">
        <v>3.4627473000000002</v>
      </c>
    </row>
    <row r="2272" spans="1:1" x14ac:dyDescent="0.45">
      <c r="A2272">
        <v>3.240774</v>
      </c>
    </row>
    <row r="2273" spans="1:1" x14ac:dyDescent="0.45">
      <c r="A2273">
        <v>3.444839</v>
      </c>
    </row>
    <row r="2274" spans="1:1" x14ac:dyDescent="0.45">
      <c r="A2274">
        <v>3.2577759999999998</v>
      </c>
    </row>
    <row r="2275" spans="1:1" x14ac:dyDescent="0.45">
      <c r="A2275">
        <v>3.4239568999999999</v>
      </c>
    </row>
    <row r="2276" spans="1:1" x14ac:dyDescent="0.45">
      <c r="A2276">
        <v>3.2771747000000002</v>
      </c>
    </row>
    <row r="2277" spans="1:1" x14ac:dyDescent="0.45">
      <c r="A2277">
        <v>3.3993888000000001</v>
      </c>
    </row>
    <row r="2278" spans="1:1" x14ac:dyDescent="0.45">
      <c r="A2278">
        <v>3.2990637</v>
      </c>
    </row>
    <row r="2279" spans="1:1" x14ac:dyDescent="0.45">
      <c r="A2279">
        <v>3.3704350000000001</v>
      </c>
    </row>
    <row r="2280" spans="1:1" x14ac:dyDescent="0.45">
      <c r="A2280">
        <v>3.3232446000000002</v>
      </c>
    </row>
    <row r="2281" spans="1:1" x14ac:dyDescent="0.45">
      <c r="A2281">
        <v>3.3349959999999998</v>
      </c>
    </row>
    <row r="2282" spans="1:1" x14ac:dyDescent="0.45">
      <c r="A2282">
        <v>3.7723868</v>
      </c>
    </row>
    <row r="2283" spans="1:1" x14ac:dyDescent="0.45">
      <c r="A2283">
        <v>3.2657628000000001</v>
      </c>
    </row>
    <row r="2284" spans="1:1" x14ac:dyDescent="0.45">
      <c r="A2284">
        <v>3.4264041999999999</v>
      </c>
    </row>
    <row r="2285" spans="1:1" x14ac:dyDescent="0.45">
      <c r="A2285">
        <v>3.2732198000000001</v>
      </c>
    </row>
    <row r="2286" spans="1:1" x14ac:dyDescent="0.45">
      <c r="A2286">
        <v>3.8306303000000002</v>
      </c>
    </row>
    <row r="2287" spans="1:1" x14ac:dyDescent="0.45">
      <c r="A2287">
        <v>3.2227456999999999</v>
      </c>
    </row>
    <row r="2288" spans="1:1" x14ac:dyDescent="0.45">
      <c r="A2288">
        <v>3.4706670000000002</v>
      </c>
    </row>
    <row r="2289" spans="1:1" x14ac:dyDescent="0.45">
      <c r="A2289">
        <v>3.1741516999999999</v>
      </c>
    </row>
    <row r="2290" spans="1:1" x14ac:dyDescent="0.45">
      <c r="A2290">
        <v>3.5126748000000001</v>
      </c>
    </row>
    <row r="2291" spans="1:1" x14ac:dyDescent="0.45">
      <c r="A2291">
        <v>3.2042815999999998</v>
      </c>
    </row>
    <row r="2292" spans="1:1" x14ac:dyDescent="0.45">
      <c r="A2292">
        <v>3.8864364999999998</v>
      </c>
    </row>
    <row r="2293" spans="1:1" x14ac:dyDescent="0.45">
      <c r="A2293">
        <v>3.1927303999999999</v>
      </c>
    </row>
    <row r="2294" spans="1:1" x14ac:dyDescent="0.45">
      <c r="A2294">
        <v>3.9291491999999999</v>
      </c>
    </row>
    <row r="2295" spans="1:1" x14ac:dyDescent="0.45">
      <c r="A2295">
        <v>3.2321024</v>
      </c>
    </row>
    <row r="2296" spans="1:1" x14ac:dyDescent="0.45">
      <c r="A2296">
        <v>3.8483326</v>
      </c>
    </row>
    <row r="2297" spans="1:1" x14ac:dyDescent="0.45">
      <c r="A2297">
        <v>3.2275906000000001</v>
      </c>
    </row>
    <row r="2298" spans="1:1" x14ac:dyDescent="0.45">
      <c r="A2298">
        <v>3.4864660000000001</v>
      </c>
    </row>
    <row r="2299" spans="1:1" x14ac:dyDescent="0.45">
      <c r="A2299">
        <v>3.2355824000000002</v>
      </c>
    </row>
    <row r="2300" spans="1:1" x14ac:dyDescent="0.45">
      <c r="A2300">
        <v>3.4772463</v>
      </c>
    </row>
    <row r="2301" spans="1:1" x14ac:dyDescent="0.45">
      <c r="A2301">
        <v>3.2442617</v>
      </c>
    </row>
    <row r="2302" spans="1:1" x14ac:dyDescent="0.45">
      <c r="A2302">
        <v>3.4672904</v>
      </c>
    </row>
    <row r="2303" spans="1:1" x14ac:dyDescent="0.45">
      <c r="A2303">
        <v>3.2536135000000002</v>
      </c>
    </row>
    <row r="2304" spans="1:1" x14ac:dyDescent="0.45">
      <c r="A2304">
        <v>3.4565353000000001</v>
      </c>
    </row>
    <row r="2305" spans="1:1" x14ac:dyDescent="0.45">
      <c r="A2305">
        <v>3.2636634999999998</v>
      </c>
    </row>
    <row r="2306" spans="1:1" x14ac:dyDescent="0.45">
      <c r="A2306">
        <v>3.4448593000000001</v>
      </c>
    </row>
    <row r="2307" spans="1:1" x14ac:dyDescent="0.45">
      <c r="A2307">
        <v>3.2743625999999999</v>
      </c>
    </row>
    <row r="2308" spans="1:1" x14ac:dyDescent="0.45">
      <c r="A2308">
        <v>3.4322314</v>
      </c>
    </row>
    <row r="2309" spans="1:1" x14ac:dyDescent="0.45">
      <c r="A2309">
        <v>3.2856317000000002</v>
      </c>
    </row>
    <row r="2310" spans="1:1" x14ac:dyDescent="0.45">
      <c r="A2310">
        <v>3.4186168000000001</v>
      </c>
    </row>
    <row r="2311" spans="1:1" x14ac:dyDescent="0.45">
      <c r="A2311">
        <v>3.2972546</v>
      </c>
    </row>
    <row r="2312" spans="1:1" x14ac:dyDescent="0.45">
      <c r="A2312">
        <v>3.4040121999999999</v>
      </c>
    </row>
    <row r="2313" spans="1:1" x14ac:dyDescent="0.45">
      <c r="A2313">
        <v>3.3089225</v>
      </c>
    </row>
    <row r="2314" spans="1:1" x14ac:dyDescent="0.45">
      <c r="A2314">
        <v>3.3884911999999998</v>
      </c>
    </row>
    <row r="2315" spans="1:1" x14ac:dyDescent="0.45">
      <c r="A2315">
        <v>3.3200702999999998</v>
      </c>
    </row>
    <row r="2316" spans="1:1" x14ac:dyDescent="0.45">
      <c r="A2316">
        <v>3.2970033000000001</v>
      </c>
    </row>
    <row r="2317" spans="1:1" x14ac:dyDescent="0.45">
      <c r="A2317">
        <v>3.8572842999999999</v>
      </c>
    </row>
    <row r="2318" spans="1:1" x14ac:dyDescent="0.45">
      <c r="A2318">
        <v>3.1692955</v>
      </c>
    </row>
    <row r="2319" spans="1:1" x14ac:dyDescent="0.45">
      <c r="A2319">
        <v>3.9704367999999999</v>
      </c>
    </row>
    <row r="2320" spans="1:1" x14ac:dyDescent="0.45">
      <c r="A2320">
        <v>3.1872394000000002</v>
      </c>
    </row>
    <row r="2321" spans="1:1" x14ac:dyDescent="0.45">
      <c r="A2321">
        <v>3.9071604999999998</v>
      </c>
    </row>
    <row r="2322" spans="1:1" x14ac:dyDescent="0.45">
      <c r="A2322">
        <v>3.1653630000000001</v>
      </c>
    </row>
    <row r="2323" spans="1:1" x14ac:dyDescent="0.45">
      <c r="A2323">
        <v>3.9650607</v>
      </c>
    </row>
    <row r="2324" spans="1:1" x14ac:dyDescent="0.45">
      <c r="A2324">
        <v>3.1794213999999998</v>
      </c>
    </row>
    <row r="2325" spans="1:1" x14ac:dyDescent="0.45">
      <c r="A2325">
        <v>3.9000194000000001</v>
      </c>
    </row>
    <row r="2326" spans="1:1" x14ac:dyDescent="0.45">
      <c r="A2326">
        <v>3.1942219999999999</v>
      </c>
    </row>
    <row r="2327" spans="1:1" x14ac:dyDescent="0.45">
      <c r="A2327">
        <v>3.4868399999999999</v>
      </c>
    </row>
    <row r="2328" spans="1:1" x14ac:dyDescent="0.45">
      <c r="A2328">
        <v>3.2060209999999998</v>
      </c>
    </row>
    <row r="2329" spans="1:1" x14ac:dyDescent="0.45">
      <c r="A2329">
        <v>3.4723825000000001</v>
      </c>
    </row>
    <row r="2330" spans="1:1" x14ac:dyDescent="0.45">
      <c r="A2330">
        <v>3.2197113000000002</v>
      </c>
    </row>
    <row r="2331" spans="1:1" x14ac:dyDescent="0.45">
      <c r="A2331">
        <v>3.4515199999999999</v>
      </c>
    </row>
    <row r="2332" spans="1:1" x14ac:dyDescent="0.45">
      <c r="A2332">
        <v>3.2393261999999998</v>
      </c>
    </row>
    <row r="2333" spans="1:1" x14ac:dyDescent="0.45">
      <c r="A2333">
        <v>3.2494485000000002</v>
      </c>
    </row>
    <row r="2334" spans="1:1" x14ac:dyDescent="0.45">
      <c r="A2334">
        <v>3.5843262999999999</v>
      </c>
    </row>
    <row r="2335" spans="1:1" x14ac:dyDescent="0.45">
      <c r="A2335">
        <v>3.5074540000000001</v>
      </c>
    </row>
    <row r="2336" spans="1:1" x14ac:dyDescent="0.45">
      <c r="A2336">
        <v>3.57016</v>
      </c>
    </row>
    <row r="2337" spans="1:1" x14ac:dyDescent="0.45">
      <c r="A2337">
        <v>3.5127087000000001</v>
      </c>
    </row>
    <row r="2338" spans="1:1" x14ac:dyDescent="0.45">
      <c r="A2338">
        <v>3.5520024000000001</v>
      </c>
    </row>
    <row r="2339" spans="1:1" x14ac:dyDescent="0.45">
      <c r="A2339">
        <v>3.5304517999999998</v>
      </c>
    </row>
    <row r="2340" spans="1:1" x14ac:dyDescent="0.45">
      <c r="A2340">
        <v>3.5132153000000002</v>
      </c>
    </row>
    <row r="2341" spans="1:1" x14ac:dyDescent="0.45">
      <c r="A2341">
        <v>3.5555172000000002</v>
      </c>
    </row>
    <row r="2342" spans="1:1" x14ac:dyDescent="0.45">
      <c r="A2342">
        <v>3.4571589999999999</v>
      </c>
    </row>
    <row r="2343" spans="1:1" x14ac:dyDescent="0.45">
      <c r="A2343">
        <v>3.593709</v>
      </c>
    </row>
    <row r="2344" spans="1:1" x14ac:dyDescent="0.45">
      <c r="A2344">
        <v>3.3812878</v>
      </c>
    </row>
    <row r="2345" spans="1:1" x14ac:dyDescent="0.45">
      <c r="A2345">
        <v>3.3306776999999999</v>
      </c>
    </row>
    <row r="2346" spans="1:1" x14ac:dyDescent="0.45">
      <c r="A2346">
        <v>3.7340431000000001</v>
      </c>
    </row>
    <row r="2347" spans="1:1" x14ac:dyDescent="0.45">
      <c r="A2347">
        <v>3.3603227000000002</v>
      </c>
    </row>
    <row r="2348" spans="1:1" x14ac:dyDescent="0.45">
      <c r="A2348">
        <v>3.3205488000000001</v>
      </c>
    </row>
    <row r="2349" spans="1:1" x14ac:dyDescent="0.45">
      <c r="A2349">
        <v>3.3911745999999998</v>
      </c>
    </row>
    <row r="2350" spans="1:1" x14ac:dyDescent="0.45">
      <c r="A2350">
        <v>3.2848462999999999</v>
      </c>
    </row>
    <row r="2351" spans="1:1" x14ac:dyDescent="0.45">
      <c r="A2351">
        <v>3.4197704999999998</v>
      </c>
    </row>
    <row r="2352" spans="1:1" x14ac:dyDescent="0.45">
      <c r="A2352">
        <v>3.3298510000000001</v>
      </c>
    </row>
    <row r="2353" spans="1:1" x14ac:dyDescent="0.45">
      <c r="A2353">
        <v>3.8165817</v>
      </c>
    </row>
    <row r="2354" spans="1:1" x14ac:dyDescent="0.45">
      <c r="A2354">
        <v>3.2500048000000001</v>
      </c>
    </row>
    <row r="2355" spans="1:1" x14ac:dyDescent="0.45">
      <c r="A2355">
        <v>3.4562816999999999</v>
      </c>
    </row>
    <row r="2356" spans="1:1" x14ac:dyDescent="0.45">
      <c r="A2356">
        <v>3.2728657999999999</v>
      </c>
    </row>
    <row r="2357" spans="1:1" x14ac:dyDescent="0.45">
      <c r="A2357">
        <v>3.8713869999999999</v>
      </c>
    </row>
    <row r="2358" spans="1:1" x14ac:dyDescent="0.45">
      <c r="A2358">
        <v>3.2055495000000001</v>
      </c>
    </row>
    <row r="2359" spans="1:1" x14ac:dyDescent="0.45">
      <c r="A2359">
        <v>3.5020959999999999</v>
      </c>
    </row>
    <row r="2360" spans="1:1" x14ac:dyDescent="0.45">
      <c r="A2360">
        <v>3.1718462000000001</v>
      </c>
    </row>
    <row r="2361" spans="1:1" x14ac:dyDescent="0.45">
      <c r="A2361">
        <v>3.6362553000000002</v>
      </c>
    </row>
    <row r="2362" spans="1:1" x14ac:dyDescent="0.45">
      <c r="A2362">
        <v>3.4540582</v>
      </c>
    </row>
    <row r="2363" spans="1:1" x14ac:dyDescent="0.45">
      <c r="A2363">
        <v>3.642544</v>
      </c>
    </row>
    <row r="2364" spans="1:1" x14ac:dyDescent="0.45">
      <c r="A2364">
        <v>3.4317631999999998</v>
      </c>
    </row>
    <row r="2365" spans="1:1" x14ac:dyDescent="0.45">
      <c r="A2365">
        <v>3.6467494999999999</v>
      </c>
    </row>
    <row r="2366" spans="1:1" x14ac:dyDescent="0.45">
      <c r="A2366">
        <v>3.406094</v>
      </c>
    </row>
    <row r="2367" spans="1:1" x14ac:dyDescent="0.45">
      <c r="A2367">
        <v>3.6460477999999998</v>
      </c>
    </row>
    <row r="2368" spans="1:1" x14ac:dyDescent="0.45">
      <c r="A2368">
        <v>3.4287125999999999</v>
      </c>
    </row>
    <row r="2369" spans="1:1" x14ac:dyDescent="0.45">
      <c r="A2369">
        <v>3.448801</v>
      </c>
    </row>
    <row r="2370" spans="1:1" x14ac:dyDescent="0.45">
      <c r="A2370">
        <v>3.6406893999999999</v>
      </c>
    </row>
    <row r="2371" spans="1:1" x14ac:dyDescent="0.45">
      <c r="A2371">
        <v>3.4004338000000001</v>
      </c>
    </row>
    <row r="2372" spans="1:1" x14ac:dyDescent="0.45">
      <c r="A2372">
        <v>3.6898572000000001</v>
      </c>
    </row>
    <row r="2373" spans="1:1" x14ac:dyDescent="0.45">
      <c r="A2373">
        <v>3.3301911</v>
      </c>
    </row>
    <row r="2374" spans="1:1" x14ac:dyDescent="0.45">
      <c r="A2374">
        <v>3.7577980000000002</v>
      </c>
    </row>
    <row r="2375" spans="1:1" x14ac:dyDescent="0.45">
      <c r="A2375">
        <v>3.2658100000000001</v>
      </c>
    </row>
    <row r="2376" spans="1:1" x14ac:dyDescent="0.45">
      <c r="A2376">
        <v>3.8161952000000001</v>
      </c>
    </row>
    <row r="2377" spans="1:1" x14ac:dyDescent="0.45">
      <c r="A2377">
        <v>3.1506959999999999</v>
      </c>
    </row>
    <row r="2378" spans="1:1" x14ac:dyDescent="0.45">
      <c r="A2378">
        <v>3.887381</v>
      </c>
    </row>
    <row r="2379" spans="1:1" x14ac:dyDescent="0.45">
      <c r="A2379">
        <v>3.1968359999999998</v>
      </c>
    </row>
    <row r="2380" spans="1:1" x14ac:dyDescent="0.45">
      <c r="A2380">
        <v>3.9040976000000001</v>
      </c>
    </row>
    <row r="2381" spans="1:1" x14ac:dyDescent="0.45">
      <c r="A2381">
        <v>3.2177910000000001</v>
      </c>
    </row>
    <row r="2382" spans="1:1" x14ac:dyDescent="0.45">
      <c r="A2382">
        <v>3.4462419999999998</v>
      </c>
    </row>
    <row r="2383" spans="1:1" x14ac:dyDescent="0.45">
      <c r="A2383">
        <v>3.2643656999999999</v>
      </c>
    </row>
    <row r="2384" spans="1:1" x14ac:dyDescent="0.45">
      <c r="A2384">
        <v>3.4253944999999999</v>
      </c>
    </row>
    <row r="2385" spans="1:1" x14ac:dyDescent="0.45">
      <c r="A2385">
        <v>3.2828020000000002</v>
      </c>
    </row>
    <row r="2386" spans="1:1" x14ac:dyDescent="0.45">
      <c r="A2386">
        <v>3.4013347999999999</v>
      </c>
    </row>
    <row r="2387" spans="1:1" x14ac:dyDescent="0.45">
      <c r="A2387">
        <v>3.3031022999999999</v>
      </c>
    </row>
    <row r="2388" spans="1:1" x14ac:dyDescent="0.45">
      <c r="A2388">
        <v>3.3056182999999999</v>
      </c>
    </row>
    <row r="2389" spans="1:1" x14ac:dyDescent="0.45">
      <c r="A2389">
        <v>3.8238167999999999</v>
      </c>
    </row>
    <row r="2390" spans="1:1" x14ac:dyDescent="0.45">
      <c r="A2390">
        <v>3.1958091</v>
      </c>
    </row>
    <row r="2391" spans="1:1" x14ac:dyDescent="0.45">
      <c r="A2391">
        <v>3.9219667999999999</v>
      </c>
    </row>
    <row r="2392" spans="1:1" x14ac:dyDescent="0.45">
      <c r="A2392">
        <v>3.1522359999999998</v>
      </c>
    </row>
    <row r="2393" spans="1:1" x14ac:dyDescent="0.45">
      <c r="A2393">
        <v>3.9093279999999999</v>
      </c>
    </row>
    <row r="2394" spans="1:1" x14ac:dyDescent="0.45">
      <c r="A2394">
        <v>3.2187654999999999</v>
      </c>
    </row>
    <row r="2395" spans="1:1" x14ac:dyDescent="0.45">
      <c r="A2395">
        <v>3.886377</v>
      </c>
    </row>
    <row r="2396" spans="1:1" x14ac:dyDescent="0.45">
      <c r="A2396">
        <v>3.2132923999999998</v>
      </c>
    </row>
    <row r="2397" spans="1:1" x14ac:dyDescent="0.45">
      <c r="A2397">
        <v>3.4591137999999999</v>
      </c>
    </row>
    <row r="2398" spans="1:1" x14ac:dyDescent="0.45">
      <c r="A2398">
        <v>3.2262534999999999</v>
      </c>
    </row>
    <row r="2399" spans="1:1" x14ac:dyDescent="0.45">
      <c r="A2399">
        <v>3.4443060000000001</v>
      </c>
    </row>
    <row r="2400" spans="1:1" x14ac:dyDescent="0.45">
      <c r="A2400">
        <v>3.2404969000000001</v>
      </c>
    </row>
    <row r="2401" spans="1:1" x14ac:dyDescent="0.45">
      <c r="A2401">
        <v>3.4281290000000002</v>
      </c>
    </row>
    <row r="2402" spans="1:1" x14ac:dyDescent="0.45">
      <c r="A2402">
        <v>3.2561455000000001</v>
      </c>
    </row>
    <row r="2403" spans="1:1" x14ac:dyDescent="0.45">
      <c r="A2403">
        <v>3.4103650000000001</v>
      </c>
    </row>
    <row r="2404" spans="1:1" x14ac:dyDescent="0.45">
      <c r="A2404">
        <v>3.2733572</v>
      </c>
    </row>
    <row r="2405" spans="1:1" x14ac:dyDescent="0.45">
      <c r="A2405">
        <v>3.3908285999999999</v>
      </c>
    </row>
    <row r="2406" spans="1:1" x14ac:dyDescent="0.45">
      <c r="A2406">
        <v>3.2922403999999998</v>
      </c>
    </row>
    <row r="2407" spans="1:1" x14ac:dyDescent="0.45">
      <c r="A2407">
        <v>3.3692818</v>
      </c>
    </row>
    <row r="2408" spans="1:1" x14ac:dyDescent="0.45">
      <c r="A2408">
        <v>3.3129745000000002</v>
      </c>
    </row>
    <row r="2409" spans="1:1" x14ac:dyDescent="0.45">
      <c r="A2409">
        <v>3.3454809999999999</v>
      </c>
    </row>
    <row r="2410" spans="1:1" x14ac:dyDescent="0.45">
      <c r="A2410">
        <v>3.33575</v>
      </c>
    </row>
    <row r="2411" spans="1:1" x14ac:dyDescent="0.45">
      <c r="A2411">
        <v>3.3191337999999999</v>
      </c>
    </row>
    <row r="2412" spans="1:1" x14ac:dyDescent="0.45">
      <c r="A2412">
        <v>3.3608202999999999</v>
      </c>
    </row>
    <row r="2413" spans="1:1" x14ac:dyDescent="0.45">
      <c r="A2413">
        <v>3.2898966999999999</v>
      </c>
    </row>
    <row r="2414" spans="1:1" x14ac:dyDescent="0.45">
      <c r="A2414">
        <v>3.3884102999999999</v>
      </c>
    </row>
    <row r="2415" spans="1:1" x14ac:dyDescent="0.45">
      <c r="A2415">
        <v>3.2573778999999998</v>
      </c>
    </row>
    <row r="2416" spans="1:1" x14ac:dyDescent="0.45">
      <c r="A2416">
        <v>3.4185717000000002</v>
      </c>
    </row>
    <row r="2417" spans="1:1" x14ac:dyDescent="0.45">
      <c r="A2417">
        <v>3.2308015999999999</v>
      </c>
    </row>
    <row r="2418" spans="1:1" x14ac:dyDescent="0.45">
      <c r="A2418">
        <v>3.9114583000000001</v>
      </c>
    </row>
    <row r="2419" spans="1:1" x14ac:dyDescent="0.45">
      <c r="A2419">
        <v>3.1991402999999998</v>
      </c>
    </row>
    <row r="2420" spans="1:1" x14ac:dyDescent="0.45">
      <c r="A2420">
        <v>3.6392709999999999</v>
      </c>
    </row>
    <row r="2421" spans="1:1" x14ac:dyDescent="0.45">
      <c r="A2421">
        <v>3.3967757000000001</v>
      </c>
    </row>
    <row r="2422" spans="1:1" x14ac:dyDescent="0.45">
      <c r="A2422">
        <v>3.6731872999999999</v>
      </c>
    </row>
    <row r="2423" spans="1:1" x14ac:dyDescent="0.45">
      <c r="A2423">
        <v>3.3405428000000001</v>
      </c>
    </row>
    <row r="2424" spans="1:1" x14ac:dyDescent="0.45">
      <c r="A2424">
        <v>3.7159895999999999</v>
      </c>
    </row>
    <row r="2425" spans="1:1" x14ac:dyDescent="0.45">
      <c r="A2425">
        <v>3.3383120000000002</v>
      </c>
    </row>
    <row r="2426" spans="1:1" x14ac:dyDescent="0.45">
      <c r="A2426">
        <v>3.3306105000000001</v>
      </c>
    </row>
    <row r="2427" spans="1:1" x14ac:dyDescent="0.45">
      <c r="A2427">
        <v>3.3638165</v>
      </c>
    </row>
    <row r="2428" spans="1:1" x14ac:dyDescent="0.45">
      <c r="A2428">
        <v>3.3030813000000001</v>
      </c>
    </row>
    <row r="2429" spans="1:1" x14ac:dyDescent="0.45">
      <c r="A2429">
        <v>3.2273149999999999</v>
      </c>
    </row>
    <row r="2430" spans="1:1" x14ac:dyDescent="0.45">
      <c r="A2430">
        <v>3.8835777999999999</v>
      </c>
    </row>
    <row r="2431" spans="1:1" x14ac:dyDescent="0.45">
      <c r="A2431">
        <v>3.2330796999999998</v>
      </c>
    </row>
    <row r="2432" spans="1:1" x14ac:dyDescent="0.45">
      <c r="A2432">
        <v>3.4540535999999999</v>
      </c>
    </row>
    <row r="2433" spans="1:1" x14ac:dyDescent="0.45">
      <c r="A2433">
        <v>3.2473676</v>
      </c>
    </row>
    <row r="2434" spans="1:1" x14ac:dyDescent="0.45">
      <c r="A2434">
        <v>3.4366615</v>
      </c>
    </row>
    <row r="2435" spans="1:1" x14ac:dyDescent="0.45">
      <c r="A2435">
        <v>3.2634927999999999</v>
      </c>
    </row>
    <row r="2436" spans="1:1" x14ac:dyDescent="0.45">
      <c r="A2436">
        <v>3.4166088000000001</v>
      </c>
    </row>
    <row r="2437" spans="1:1" x14ac:dyDescent="0.45">
      <c r="A2437">
        <v>3.28159</v>
      </c>
    </row>
    <row r="2438" spans="1:1" x14ac:dyDescent="0.45">
      <c r="A2438">
        <v>3.3932579999999999</v>
      </c>
    </row>
    <row r="2439" spans="1:1" x14ac:dyDescent="0.45">
      <c r="A2439">
        <v>3.3017287</v>
      </c>
    </row>
    <row r="2440" spans="1:1" x14ac:dyDescent="0.45">
      <c r="A2440">
        <v>3.3660011000000001</v>
      </c>
    </row>
    <row r="2441" spans="1:1" x14ac:dyDescent="0.45">
      <c r="A2441">
        <v>3.3291170000000001</v>
      </c>
    </row>
    <row r="2442" spans="1:1" x14ac:dyDescent="0.45">
      <c r="A2442">
        <v>3.2646207999999999</v>
      </c>
    </row>
    <row r="2443" spans="1:1" x14ac:dyDescent="0.45">
      <c r="A2443">
        <v>3.3912597</v>
      </c>
    </row>
    <row r="2444" spans="1:1" x14ac:dyDescent="0.45">
      <c r="A2444">
        <v>3.2845673999999998</v>
      </c>
    </row>
    <row r="2445" spans="1:1" x14ac:dyDescent="0.45">
      <c r="A2445">
        <v>3.3680400000000001</v>
      </c>
    </row>
    <row r="2446" spans="1:1" x14ac:dyDescent="0.45">
      <c r="A2446">
        <v>3.3069744000000001</v>
      </c>
    </row>
    <row r="2447" spans="1:1" x14ac:dyDescent="0.45">
      <c r="A2447">
        <v>3.3418260000000002</v>
      </c>
    </row>
    <row r="2448" spans="1:1" x14ac:dyDescent="0.45">
      <c r="A2448">
        <v>3.3321393000000001</v>
      </c>
    </row>
    <row r="2449" spans="1:1" x14ac:dyDescent="0.45">
      <c r="A2449">
        <v>3.3120634999999998</v>
      </c>
    </row>
    <row r="2450" spans="1:1" x14ac:dyDescent="0.45">
      <c r="A2450">
        <v>3.3603801999999998</v>
      </c>
    </row>
    <row r="2451" spans="1:1" x14ac:dyDescent="0.45">
      <c r="A2451">
        <v>3.2781346</v>
      </c>
    </row>
    <row r="2452" spans="1:1" x14ac:dyDescent="0.45">
      <c r="A2452">
        <v>3.3920088000000002</v>
      </c>
    </row>
    <row r="2453" spans="1:1" x14ac:dyDescent="0.45">
      <c r="A2453">
        <v>3.2393613000000001</v>
      </c>
    </row>
    <row r="2454" spans="1:1" x14ac:dyDescent="0.45">
      <c r="A2454">
        <v>3.4272374999999999</v>
      </c>
    </row>
    <row r="2455" spans="1:1" x14ac:dyDescent="0.45">
      <c r="A2455">
        <v>3.1950661999999999</v>
      </c>
    </row>
    <row r="2456" spans="1:1" x14ac:dyDescent="0.45">
      <c r="A2456">
        <v>3.4660950000000001</v>
      </c>
    </row>
    <row r="2457" spans="1:1" x14ac:dyDescent="0.45">
      <c r="A2457">
        <v>3.1780795999999998</v>
      </c>
    </row>
    <row r="2458" spans="1:1" x14ac:dyDescent="0.45">
      <c r="A2458">
        <v>3.9201703000000001</v>
      </c>
    </row>
    <row r="2459" spans="1:1" x14ac:dyDescent="0.45">
      <c r="A2459">
        <v>3.1902973999999999</v>
      </c>
    </row>
    <row r="2460" spans="1:1" x14ac:dyDescent="0.45">
      <c r="A2460">
        <v>3.9482775000000001</v>
      </c>
    </row>
    <row r="2461" spans="1:1" x14ac:dyDescent="0.45">
      <c r="A2461">
        <v>3.1948346999999999</v>
      </c>
    </row>
    <row r="2462" spans="1:1" x14ac:dyDescent="0.45">
      <c r="A2462">
        <v>3.9017735</v>
      </c>
    </row>
    <row r="2463" spans="1:1" x14ac:dyDescent="0.45">
      <c r="A2463">
        <v>3.1528040000000002</v>
      </c>
    </row>
    <row r="2464" spans="1:1" x14ac:dyDescent="0.45">
      <c r="A2464">
        <v>3.9660563</v>
      </c>
    </row>
    <row r="2465" spans="1:1" x14ac:dyDescent="0.45">
      <c r="A2465">
        <v>3.2394875999999999</v>
      </c>
    </row>
    <row r="2466" spans="1:1" x14ac:dyDescent="0.45">
      <c r="A2466">
        <v>3.8448707999999998</v>
      </c>
    </row>
    <row r="2467" spans="1:1" x14ac:dyDescent="0.45">
      <c r="A2467">
        <v>3.2229648000000002</v>
      </c>
    </row>
    <row r="2468" spans="1:1" x14ac:dyDescent="0.45">
      <c r="A2468">
        <v>3.4567670000000001</v>
      </c>
    </row>
    <row r="2469" spans="1:1" x14ac:dyDescent="0.45">
      <c r="A2469">
        <v>3.2364304000000002</v>
      </c>
    </row>
    <row r="2470" spans="1:1" x14ac:dyDescent="0.45">
      <c r="A2470">
        <v>3.4410403000000001</v>
      </c>
    </row>
    <row r="2471" spans="1:1" x14ac:dyDescent="0.45">
      <c r="A2471">
        <v>3.2516004999999999</v>
      </c>
    </row>
    <row r="2472" spans="1:1" x14ac:dyDescent="0.45">
      <c r="A2472">
        <v>3.4233023999999999</v>
      </c>
    </row>
    <row r="2473" spans="1:1" x14ac:dyDescent="0.45">
      <c r="A2473">
        <v>3.2687373000000002</v>
      </c>
    </row>
    <row r="2474" spans="1:1" x14ac:dyDescent="0.45">
      <c r="A2474">
        <v>3.4031202999999999</v>
      </c>
    </row>
    <row r="2475" spans="1:1" x14ac:dyDescent="0.45">
      <c r="A2475">
        <v>3.2880986000000001</v>
      </c>
    </row>
    <row r="2476" spans="1:1" x14ac:dyDescent="0.45">
      <c r="A2476">
        <v>3.3799800000000002</v>
      </c>
    </row>
    <row r="2477" spans="1:1" x14ac:dyDescent="0.45">
      <c r="A2477">
        <v>3.3099747000000002</v>
      </c>
    </row>
    <row r="2478" spans="1:1" x14ac:dyDescent="0.45">
      <c r="A2478">
        <v>3.3532856</v>
      </c>
    </row>
    <row r="2479" spans="1:1" x14ac:dyDescent="0.45">
      <c r="A2479">
        <v>3.3345419999999999</v>
      </c>
    </row>
    <row r="2480" spans="1:1" x14ac:dyDescent="0.45">
      <c r="A2480">
        <v>3.3223902999999999</v>
      </c>
    </row>
    <row r="2481" spans="1:1" x14ac:dyDescent="0.45">
      <c r="A2481">
        <v>3.3618665000000001</v>
      </c>
    </row>
    <row r="2482" spans="1:1" x14ac:dyDescent="0.45">
      <c r="A2482">
        <v>3.286724</v>
      </c>
    </row>
    <row r="2483" spans="1:1" x14ac:dyDescent="0.45">
      <c r="A2483">
        <v>3.3916396999999998</v>
      </c>
    </row>
    <row r="2484" spans="1:1" x14ac:dyDescent="0.45">
      <c r="A2484">
        <v>3.2922044000000001</v>
      </c>
    </row>
    <row r="2485" spans="1:1" x14ac:dyDescent="0.45">
      <c r="A2485">
        <v>3.8668863999999998</v>
      </c>
    </row>
    <row r="2486" spans="1:1" x14ac:dyDescent="0.45">
      <c r="A2486">
        <v>3.2577546000000002</v>
      </c>
    </row>
    <row r="2487" spans="1:1" x14ac:dyDescent="0.45">
      <c r="A2487">
        <v>3.4242949999999999</v>
      </c>
    </row>
    <row r="2488" spans="1:1" x14ac:dyDescent="0.45">
      <c r="A2488">
        <v>3.2155765999999999</v>
      </c>
    </row>
    <row r="2489" spans="1:1" x14ac:dyDescent="0.45">
      <c r="A2489">
        <v>3.4608127999999998</v>
      </c>
    </row>
    <row r="2490" spans="1:1" x14ac:dyDescent="0.45">
      <c r="A2490">
        <v>3.2167819999999998</v>
      </c>
    </row>
    <row r="2491" spans="1:1" x14ac:dyDescent="0.45">
      <c r="A2491">
        <v>3.9335230000000001</v>
      </c>
    </row>
    <row r="2492" spans="1:1" x14ac:dyDescent="0.45">
      <c r="A2492">
        <v>3.1702656999999999</v>
      </c>
    </row>
    <row r="2493" spans="1:1" x14ac:dyDescent="0.45">
      <c r="A2493">
        <v>3.9237137</v>
      </c>
    </row>
    <row r="2494" spans="1:1" x14ac:dyDescent="0.45">
      <c r="A2494">
        <v>3.4154673</v>
      </c>
    </row>
    <row r="2495" spans="1:1" x14ac:dyDescent="0.45">
      <c r="A2495">
        <v>3.2620825999999998</v>
      </c>
    </row>
    <row r="2496" spans="1:1" x14ac:dyDescent="0.45">
      <c r="A2496">
        <v>3.8503957</v>
      </c>
    </row>
    <row r="2497" spans="1:1" x14ac:dyDescent="0.45">
      <c r="A2497">
        <v>3.1970024000000001</v>
      </c>
    </row>
    <row r="2498" spans="1:1" x14ac:dyDescent="0.45">
      <c r="A2498">
        <v>3.4555935999999998</v>
      </c>
    </row>
    <row r="2499" spans="1:1" x14ac:dyDescent="0.45">
      <c r="A2499">
        <v>3.1554603999999999</v>
      </c>
    </row>
    <row r="2500" spans="1:1" x14ac:dyDescent="0.45">
      <c r="A2500">
        <v>3.3260144999999999</v>
      </c>
    </row>
    <row r="2501" spans="1:1" x14ac:dyDescent="0.45">
      <c r="A2501">
        <v>3.3131347</v>
      </c>
    </row>
    <row r="2502" spans="1:1" x14ac:dyDescent="0.45">
      <c r="A2502">
        <v>3.8530845999999999</v>
      </c>
    </row>
    <row r="2503" spans="1:1" x14ac:dyDescent="0.45">
      <c r="A2503">
        <v>3.1283028000000002</v>
      </c>
    </row>
    <row r="2504" spans="1:1" x14ac:dyDescent="0.45">
      <c r="A2504">
        <v>3.9856693999999999</v>
      </c>
    </row>
    <row r="2505" spans="1:1" x14ac:dyDescent="0.45">
      <c r="A2505">
        <v>3.2864089999999999</v>
      </c>
    </row>
    <row r="2506" spans="1:1" x14ac:dyDescent="0.45">
      <c r="A2506">
        <v>3.7999801999999998</v>
      </c>
    </row>
    <row r="2507" spans="1:1" x14ac:dyDescent="0.45">
      <c r="A2507">
        <v>3.1868587000000002</v>
      </c>
    </row>
    <row r="2508" spans="1:1" x14ac:dyDescent="0.45">
      <c r="A2508">
        <v>3.4388741999999999</v>
      </c>
    </row>
    <row r="2509" spans="1:1" x14ac:dyDescent="0.45">
      <c r="A2509">
        <v>3.2402839999999999</v>
      </c>
    </row>
    <row r="2510" spans="1:1" x14ac:dyDescent="0.45">
      <c r="A2510">
        <v>3.4181770999999999</v>
      </c>
    </row>
    <row r="2511" spans="1:1" x14ac:dyDescent="0.45">
      <c r="A2511">
        <v>3.2586002000000001</v>
      </c>
    </row>
    <row r="2512" spans="1:1" x14ac:dyDescent="0.45">
      <c r="A2512">
        <v>3.3939694999999999</v>
      </c>
    </row>
    <row r="2513" spans="1:1" x14ac:dyDescent="0.45">
      <c r="A2513">
        <v>3.2789931000000001</v>
      </c>
    </row>
    <row r="2514" spans="1:1" x14ac:dyDescent="0.45">
      <c r="A2514">
        <v>3.2869250000000001</v>
      </c>
    </row>
    <row r="2515" spans="1:1" x14ac:dyDescent="0.45">
      <c r="A2515">
        <v>3.8610106000000002</v>
      </c>
    </row>
    <row r="2516" spans="1:1" x14ac:dyDescent="0.45">
      <c r="A2516">
        <v>3.1896336000000001</v>
      </c>
    </row>
    <row r="2517" spans="1:1" x14ac:dyDescent="0.45">
      <c r="A2517">
        <v>3.4764967000000002</v>
      </c>
    </row>
    <row r="2518" spans="1:1" x14ac:dyDescent="0.45">
      <c r="A2518">
        <v>3.1892027999999999</v>
      </c>
    </row>
    <row r="2519" spans="1:1" x14ac:dyDescent="0.45">
      <c r="A2519">
        <v>3.9460500000000001</v>
      </c>
    </row>
    <row r="2520" spans="1:1" x14ac:dyDescent="0.45">
      <c r="A2520">
        <v>3.1704735999999998</v>
      </c>
    </row>
    <row r="2521" spans="1:1" x14ac:dyDescent="0.45">
      <c r="A2521">
        <v>3.9101992000000001</v>
      </c>
    </row>
    <row r="2522" spans="1:1" x14ac:dyDescent="0.45">
      <c r="A2522">
        <v>3.2086286999999998</v>
      </c>
    </row>
    <row r="2523" spans="1:1" x14ac:dyDescent="0.45">
      <c r="A2523">
        <v>3.9189533999999999</v>
      </c>
    </row>
    <row r="2524" spans="1:1" x14ac:dyDescent="0.45">
      <c r="A2524">
        <v>3.1267393000000001</v>
      </c>
    </row>
    <row r="2525" spans="1:1" x14ac:dyDescent="0.45">
      <c r="A2525">
        <v>3.9261016999999998</v>
      </c>
    </row>
    <row r="2526" spans="1:1" x14ac:dyDescent="0.45">
      <c r="A2526">
        <v>3.2360424999999999</v>
      </c>
    </row>
    <row r="2527" spans="1:1" x14ac:dyDescent="0.45">
      <c r="A2527">
        <v>3.8791380000000002</v>
      </c>
    </row>
    <row r="2528" spans="1:1" x14ac:dyDescent="0.45">
      <c r="A2528">
        <v>3.2162549999999999</v>
      </c>
    </row>
    <row r="2529" spans="1:1" x14ac:dyDescent="0.45">
      <c r="A2529">
        <v>3.4132826000000001</v>
      </c>
    </row>
    <row r="2530" spans="1:1" x14ac:dyDescent="0.45">
      <c r="A2530">
        <v>3.2337205</v>
      </c>
    </row>
    <row r="2531" spans="1:1" x14ac:dyDescent="0.45">
      <c r="A2531">
        <v>3.3922672</v>
      </c>
    </row>
    <row r="2532" spans="1:1" x14ac:dyDescent="0.45">
      <c r="A2532">
        <v>3.2535574</v>
      </c>
    </row>
    <row r="2533" spans="1:1" x14ac:dyDescent="0.45">
      <c r="A2533">
        <v>3.3683453000000001</v>
      </c>
    </row>
    <row r="2534" spans="1:1" x14ac:dyDescent="0.45">
      <c r="A2534">
        <v>3.2760332000000001</v>
      </c>
    </row>
    <row r="2535" spans="1:1" x14ac:dyDescent="0.45">
      <c r="A2535">
        <v>3.3408894999999998</v>
      </c>
    </row>
    <row r="2536" spans="1:1" x14ac:dyDescent="0.45">
      <c r="A2536">
        <v>3.301437</v>
      </c>
    </row>
    <row r="2537" spans="1:1" x14ac:dyDescent="0.45">
      <c r="A2537">
        <v>3.3092155000000001</v>
      </c>
    </row>
    <row r="2538" spans="1:1" x14ac:dyDescent="0.45">
      <c r="A2538">
        <v>3.3299463</v>
      </c>
    </row>
    <row r="2539" spans="1:1" x14ac:dyDescent="0.45">
      <c r="A2539">
        <v>3.272605</v>
      </c>
    </row>
    <row r="2540" spans="1:1" x14ac:dyDescent="0.45">
      <c r="A2540">
        <v>3.3615567999999998</v>
      </c>
    </row>
    <row r="2541" spans="1:1" x14ac:dyDescent="0.45">
      <c r="A2541">
        <v>3.2304257999999999</v>
      </c>
    </row>
    <row r="2542" spans="1:1" x14ac:dyDescent="0.45">
      <c r="A2542">
        <v>3.3958515999999999</v>
      </c>
    </row>
    <row r="2543" spans="1:1" x14ac:dyDescent="0.45">
      <c r="A2543">
        <v>3.271938</v>
      </c>
    </row>
    <row r="2544" spans="1:1" x14ac:dyDescent="0.45">
      <c r="A2544">
        <v>3.8262467</v>
      </c>
    </row>
    <row r="2545" spans="1:1" x14ac:dyDescent="0.45">
      <c r="A2545">
        <v>3.1827092000000001</v>
      </c>
    </row>
    <row r="2546" spans="1:1" x14ac:dyDescent="0.45">
      <c r="A2546">
        <v>3.4430094000000002</v>
      </c>
    </row>
    <row r="2547" spans="1:1" x14ac:dyDescent="0.45">
      <c r="A2547">
        <v>3.1773703000000002</v>
      </c>
    </row>
    <row r="2548" spans="1:1" x14ac:dyDescent="0.45">
      <c r="A2548">
        <v>3.905583</v>
      </c>
    </row>
    <row r="2549" spans="1:1" x14ac:dyDescent="0.45">
      <c r="A2549">
        <v>3.1966157000000002</v>
      </c>
    </row>
    <row r="2550" spans="1:1" x14ac:dyDescent="0.45">
      <c r="A2550">
        <v>3.9276464</v>
      </c>
    </row>
    <row r="2551" spans="1:1" x14ac:dyDescent="0.45">
      <c r="A2551">
        <v>3.2071838000000001</v>
      </c>
    </row>
    <row r="2552" spans="1:1" x14ac:dyDescent="0.45">
      <c r="A2552">
        <v>3.8675107999999998</v>
      </c>
    </row>
    <row r="2553" spans="1:1" x14ac:dyDescent="0.45">
      <c r="A2553">
        <v>3.1507665999999999</v>
      </c>
    </row>
    <row r="2554" spans="1:1" x14ac:dyDescent="0.45">
      <c r="A2554">
        <v>3.431603</v>
      </c>
    </row>
    <row r="2555" spans="1:1" x14ac:dyDescent="0.45">
      <c r="A2555">
        <v>3.7002427999999998</v>
      </c>
    </row>
    <row r="2556" spans="1:1" x14ac:dyDescent="0.45">
      <c r="A2556">
        <v>3.3728672999999998</v>
      </c>
    </row>
    <row r="2557" spans="1:1" x14ac:dyDescent="0.45">
      <c r="A2557">
        <v>3.7607094999999999</v>
      </c>
    </row>
    <row r="2558" spans="1:1" x14ac:dyDescent="0.45">
      <c r="A2558">
        <v>3.3391361000000002</v>
      </c>
    </row>
    <row r="2559" spans="1:1" x14ac:dyDescent="0.45">
      <c r="A2559">
        <v>3.352201</v>
      </c>
    </row>
    <row r="2560" spans="1:1" x14ac:dyDescent="0.45">
      <c r="A2560">
        <v>3.6688423000000001</v>
      </c>
    </row>
    <row r="2561" spans="1:1" x14ac:dyDescent="0.45">
      <c r="A2561">
        <v>3.3837484999999998</v>
      </c>
    </row>
    <row r="2562" spans="1:1" x14ac:dyDescent="0.45">
      <c r="A2562">
        <v>3.3009582000000002</v>
      </c>
    </row>
    <row r="2563" spans="1:1" x14ac:dyDescent="0.45">
      <c r="A2563">
        <v>3.8329567999999998</v>
      </c>
    </row>
    <row r="2564" spans="1:1" x14ac:dyDescent="0.45">
      <c r="A2564">
        <v>3.2180696000000002</v>
      </c>
    </row>
    <row r="2565" spans="1:1" x14ac:dyDescent="0.45">
      <c r="A2565">
        <v>3.4286766000000002</v>
      </c>
    </row>
    <row r="2566" spans="1:1" x14ac:dyDescent="0.45">
      <c r="A2566">
        <v>3.2454040000000002</v>
      </c>
    </row>
    <row r="2567" spans="1:1" x14ac:dyDescent="0.45">
      <c r="A2567">
        <v>3.8833682999999999</v>
      </c>
    </row>
    <row r="2568" spans="1:1" x14ac:dyDescent="0.45">
      <c r="A2568">
        <v>3.2135905999999999</v>
      </c>
    </row>
    <row r="2569" spans="1:1" x14ac:dyDescent="0.45">
      <c r="A2569">
        <v>3.4333496000000001</v>
      </c>
    </row>
    <row r="2570" spans="1:1" x14ac:dyDescent="0.45">
      <c r="A2570">
        <v>3.1647265</v>
      </c>
    </row>
    <row r="2571" spans="1:1" x14ac:dyDescent="0.45">
      <c r="A2571">
        <v>3.4746090000000001</v>
      </c>
    </row>
    <row r="2572" spans="1:1" x14ac:dyDescent="0.45">
      <c r="A2572">
        <v>3.1532334999999998</v>
      </c>
    </row>
    <row r="2573" spans="1:1" x14ac:dyDescent="0.45">
      <c r="A2573">
        <v>3.9557996000000002</v>
      </c>
    </row>
    <row r="2574" spans="1:1" x14ac:dyDescent="0.45">
      <c r="A2574">
        <v>3.2250749999999999</v>
      </c>
    </row>
    <row r="2575" spans="1:1" x14ac:dyDescent="0.45">
      <c r="A2575">
        <v>3.8356507</v>
      </c>
    </row>
    <row r="2576" spans="1:1" x14ac:dyDescent="0.45">
      <c r="A2576">
        <v>3.1272224999999998</v>
      </c>
    </row>
    <row r="2577" spans="1:1" x14ac:dyDescent="0.45">
      <c r="A2577">
        <v>3.4892344</v>
      </c>
    </row>
    <row r="2578" spans="1:1" x14ac:dyDescent="0.45">
      <c r="A2578">
        <v>3.1555295000000001</v>
      </c>
    </row>
    <row r="2579" spans="1:1" x14ac:dyDescent="0.45">
      <c r="A2579">
        <v>3.4160925999999998</v>
      </c>
    </row>
    <row r="2580" spans="1:1" x14ac:dyDescent="0.45">
      <c r="A2580">
        <v>3.2266998</v>
      </c>
    </row>
    <row r="2581" spans="1:1" x14ac:dyDescent="0.45">
      <c r="A2581">
        <v>3.3881880999999998</v>
      </c>
    </row>
    <row r="2582" spans="1:1" x14ac:dyDescent="0.45">
      <c r="A2582">
        <v>3.2501247000000002</v>
      </c>
    </row>
    <row r="2583" spans="1:1" x14ac:dyDescent="0.45">
      <c r="A2583">
        <v>3.3554846999999999</v>
      </c>
    </row>
    <row r="2584" spans="1:1" x14ac:dyDescent="0.45">
      <c r="A2584">
        <v>3.2759056000000002</v>
      </c>
    </row>
    <row r="2585" spans="1:1" x14ac:dyDescent="0.45">
      <c r="A2585">
        <v>3.3172990000000002</v>
      </c>
    </row>
    <row r="2586" spans="1:1" x14ac:dyDescent="0.45">
      <c r="A2586">
        <v>3.315598</v>
      </c>
    </row>
    <row r="2587" spans="1:1" x14ac:dyDescent="0.45">
      <c r="A2587">
        <v>3.2917592999999998</v>
      </c>
    </row>
    <row r="2588" spans="1:1" x14ac:dyDescent="0.45">
      <c r="A2588">
        <v>3.7199705000000001</v>
      </c>
    </row>
    <row r="2589" spans="1:1" x14ac:dyDescent="0.45">
      <c r="A2589">
        <v>3.3937406999999999</v>
      </c>
    </row>
    <row r="2590" spans="1:1" x14ac:dyDescent="0.45">
      <c r="A2590">
        <v>3.2679809999999998</v>
      </c>
    </row>
    <row r="2591" spans="1:1" x14ac:dyDescent="0.45">
      <c r="A2591">
        <v>3.8401209999999999</v>
      </c>
    </row>
    <row r="2592" spans="1:1" x14ac:dyDescent="0.45">
      <c r="A2592">
        <v>3.2668598000000002</v>
      </c>
    </row>
    <row r="2593" spans="1:1" x14ac:dyDescent="0.45">
      <c r="A2593">
        <v>3.4567326999999999</v>
      </c>
    </row>
    <row r="2594" spans="1:1" x14ac:dyDescent="0.45">
      <c r="A2594">
        <v>3.1250293</v>
      </c>
    </row>
    <row r="2595" spans="1:1" x14ac:dyDescent="0.45">
      <c r="A2595">
        <v>3.9522371000000001</v>
      </c>
    </row>
    <row r="2596" spans="1:1" x14ac:dyDescent="0.45">
      <c r="A2596">
        <v>3.3261452</v>
      </c>
    </row>
    <row r="2597" spans="1:1" x14ac:dyDescent="0.45">
      <c r="A2597">
        <v>3.8851395000000002</v>
      </c>
    </row>
    <row r="2598" spans="1:1" x14ac:dyDescent="0.45">
      <c r="A2598">
        <v>3.0752616000000002</v>
      </c>
    </row>
    <row r="2599" spans="1:1" x14ac:dyDescent="0.45">
      <c r="A2599">
        <v>3.4313712000000001</v>
      </c>
    </row>
    <row r="2600" spans="1:1" x14ac:dyDescent="0.45">
      <c r="A2600">
        <v>3.6243794</v>
      </c>
    </row>
    <row r="2601" spans="1:1" x14ac:dyDescent="0.45">
      <c r="A2601">
        <v>3.3796115000000002</v>
      </c>
    </row>
    <row r="2602" spans="1:1" x14ac:dyDescent="0.45">
      <c r="A2602">
        <v>3.7460358</v>
      </c>
    </row>
    <row r="2603" spans="1:1" x14ac:dyDescent="0.45">
      <c r="A2603">
        <v>3.4568905999999999</v>
      </c>
    </row>
    <row r="2604" spans="1:1" x14ac:dyDescent="0.45">
      <c r="A2604">
        <v>3.3998339999999998</v>
      </c>
    </row>
    <row r="2605" spans="1:1" x14ac:dyDescent="0.45">
      <c r="A2605">
        <v>3.6657185999999999</v>
      </c>
    </row>
    <row r="2606" spans="1:1" x14ac:dyDescent="0.45">
      <c r="A2606">
        <v>3.3603543999999999</v>
      </c>
    </row>
    <row r="2607" spans="1:1" x14ac:dyDescent="0.45">
      <c r="A2607">
        <v>3.6786525000000001</v>
      </c>
    </row>
    <row r="2608" spans="1:1" x14ac:dyDescent="0.45">
      <c r="A2608">
        <v>3.3875318000000001</v>
      </c>
    </row>
    <row r="2609" spans="1:1" x14ac:dyDescent="0.45">
      <c r="A2609">
        <v>3.3003529999999999</v>
      </c>
    </row>
    <row r="2610" spans="1:1" x14ac:dyDescent="0.45">
      <c r="A2610">
        <v>3.7505769999999998</v>
      </c>
    </row>
    <row r="2611" spans="1:1" x14ac:dyDescent="0.45">
      <c r="A2611">
        <v>3.2109996999999999</v>
      </c>
    </row>
    <row r="2612" spans="1:1" x14ac:dyDescent="0.45">
      <c r="A2612">
        <v>3.8320221999999999</v>
      </c>
    </row>
    <row r="2613" spans="1:1" x14ac:dyDescent="0.45">
      <c r="A2613">
        <v>3.1047096000000001</v>
      </c>
    </row>
    <row r="2614" spans="1:1" x14ac:dyDescent="0.45">
      <c r="A2614">
        <v>3.4649212</v>
      </c>
    </row>
    <row r="2615" spans="1:1" x14ac:dyDescent="0.45">
      <c r="A2615">
        <v>3.1361517999999999</v>
      </c>
    </row>
    <row r="2616" spans="1:1" x14ac:dyDescent="0.45">
      <c r="A2616">
        <v>3.8834857999999999</v>
      </c>
    </row>
    <row r="2617" spans="1:1" x14ac:dyDescent="0.45">
      <c r="A2617">
        <v>3.1325116</v>
      </c>
    </row>
    <row r="2618" spans="1:1" x14ac:dyDescent="0.45">
      <c r="A2618">
        <v>3.9234570999999998</v>
      </c>
    </row>
    <row r="2619" spans="1:1" x14ac:dyDescent="0.45">
      <c r="A2619">
        <v>3.2014873000000001</v>
      </c>
    </row>
    <row r="2620" spans="1:1" x14ac:dyDescent="0.45">
      <c r="A2620">
        <v>3.7894095999999999</v>
      </c>
    </row>
    <row r="2621" spans="1:1" x14ac:dyDescent="0.45">
      <c r="A2621">
        <v>3.2280709999999999</v>
      </c>
    </row>
    <row r="2622" spans="1:1" x14ac:dyDescent="0.45">
      <c r="A2622">
        <v>3.3424551</v>
      </c>
    </row>
    <row r="2623" spans="1:1" x14ac:dyDescent="0.45">
      <c r="A2623">
        <v>3.2582502</v>
      </c>
    </row>
    <row r="2624" spans="1:1" x14ac:dyDescent="0.45">
      <c r="A2624">
        <v>3.297609</v>
      </c>
    </row>
    <row r="2625" spans="1:1" x14ac:dyDescent="0.45">
      <c r="A2625">
        <v>3.3015634999999999</v>
      </c>
    </row>
    <row r="2626" spans="1:1" x14ac:dyDescent="0.45">
      <c r="A2626">
        <v>3.3818649999999999</v>
      </c>
    </row>
    <row r="2627" spans="1:1" x14ac:dyDescent="0.45">
      <c r="A2627">
        <v>3.3545503999999999</v>
      </c>
    </row>
    <row r="2628" spans="1:1" x14ac:dyDescent="0.45">
      <c r="A2628">
        <v>3.1979090000000001</v>
      </c>
    </row>
    <row r="2629" spans="1:1" x14ac:dyDescent="0.45">
      <c r="A2629">
        <v>3.4019979999999999</v>
      </c>
    </row>
    <row r="2630" spans="1:1" x14ac:dyDescent="0.45">
      <c r="A2630">
        <v>3.3408793999999999</v>
      </c>
    </row>
    <row r="2631" spans="1:1" x14ac:dyDescent="0.45">
      <c r="A2631">
        <v>3.8496792000000002</v>
      </c>
    </row>
    <row r="2632" spans="1:1" x14ac:dyDescent="0.45">
      <c r="A2632">
        <v>3.1249937999999999</v>
      </c>
    </row>
    <row r="2633" spans="1:1" x14ac:dyDescent="0.45">
      <c r="A2633">
        <v>3.488998</v>
      </c>
    </row>
    <row r="2634" spans="1:1" x14ac:dyDescent="0.45">
      <c r="A2634">
        <v>3.2010887000000001</v>
      </c>
    </row>
    <row r="2635" spans="1:1" x14ac:dyDescent="0.45">
      <c r="A2635">
        <v>3.4528591999999998</v>
      </c>
    </row>
    <row r="2636" spans="1:1" x14ac:dyDescent="0.45">
      <c r="A2636">
        <v>3.0896210000000002</v>
      </c>
    </row>
    <row r="2637" spans="1:1" x14ac:dyDescent="0.45">
      <c r="A2637">
        <v>3.8810600000000002</v>
      </c>
    </row>
    <row r="2638" spans="1:1" x14ac:dyDescent="0.45">
      <c r="A2638">
        <v>3.1054556</v>
      </c>
    </row>
    <row r="2639" spans="1:1" x14ac:dyDescent="0.45">
      <c r="A2639">
        <v>3.9173458000000001</v>
      </c>
    </row>
    <row r="2640" spans="1:1" x14ac:dyDescent="0.45">
      <c r="A2640">
        <v>3.1754549000000001</v>
      </c>
    </row>
    <row r="2641" spans="1:1" x14ac:dyDescent="0.45">
      <c r="A2641">
        <v>3.6180314999999998</v>
      </c>
    </row>
    <row r="2642" spans="1:1" x14ac:dyDescent="0.45">
      <c r="A2642">
        <v>3.2678759999999998</v>
      </c>
    </row>
    <row r="2643" spans="1:1" x14ac:dyDescent="0.45">
      <c r="A2643">
        <v>3.5983472000000001</v>
      </c>
    </row>
    <row r="2644" spans="1:1" x14ac:dyDescent="0.45">
      <c r="A2644">
        <v>3.3319974000000001</v>
      </c>
    </row>
    <row r="2645" spans="1:1" x14ac:dyDescent="0.45">
      <c r="A2645">
        <v>3.4150550000000002</v>
      </c>
    </row>
    <row r="2646" spans="1:1" x14ac:dyDescent="0.45">
      <c r="A2646">
        <v>3.7598590000000001</v>
      </c>
    </row>
    <row r="2647" spans="1:1" x14ac:dyDescent="0.45">
      <c r="A2647">
        <v>3.1612863999999998</v>
      </c>
    </row>
    <row r="2648" spans="1:1" x14ac:dyDescent="0.45">
      <c r="A2648">
        <v>3.863648</v>
      </c>
    </row>
    <row r="2649" spans="1:1" x14ac:dyDescent="0.45">
      <c r="A2649">
        <v>3.0630826999999998</v>
      </c>
    </row>
    <row r="2650" spans="1:1" x14ac:dyDescent="0.45">
      <c r="A2650">
        <v>3.5103616999999998</v>
      </c>
    </row>
    <row r="2651" spans="1:1" x14ac:dyDescent="0.45">
      <c r="A2651">
        <v>3.1659913</v>
      </c>
    </row>
    <row r="2652" spans="1:1" x14ac:dyDescent="0.45">
      <c r="A2652">
        <v>3.8780203000000002</v>
      </c>
    </row>
    <row r="2653" spans="1:1" x14ac:dyDescent="0.45">
      <c r="A2653">
        <v>3.1075401</v>
      </c>
    </row>
    <row r="2654" spans="1:1" x14ac:dyDescent="0.45">
      <c r="A2654">
        <v>3.8482249999999998</v>
      </c>
    </row>
    <row r="2655" spans="1:1" x14ac:dyDescent="0.45">
      <c r="A2655">
        <v>3.115942</v>
      </c>
    </row>
    <row r="2656" spans="1:1" x14ac:dyDescent="0.45">
      <c r="A2656">
        <v>3.3858706999999999</v>
      </c>
    </row>
    <row r="2657" spans="1:1" x14ac:dyDescent="0.45">
      <c r="A2657">
        <v>3.2612429000000001</v>
      </c>
    </row>
    <row r="2658" spans="1:1" x14ac:dyDescent="0.45">
      <c r="A2658">
        <v>3.1483333</v>
      </c>
    </row>
    <row r="2659" spans="1:1" x14ac:dyDescent="0.45">
      <c r="A2659">
        <v>3.8094532000000001</v>
      </c>
    </row>
    <row r="2660" spans="1:1" x14ac:dyDescent="0.45">
      <c r="A2660">
        <v>3.061515</v>
      </c>
    </row>
    <row r="2661" spans="1:1" x14ac:dyDescent="0.45">
      <c r="A2661">
        <v>3.4944096</v>
      </c>
    </row>
    <row r="2662" spans="1:1" x14ac:dyDescent="0.45">
      <c r="A2662">
        <v>3.1955100000000001</v>
      </c>
    </row>
    <row r="2663" spans="1:1" x14ac:dyDescent="0.45">
      <c r="A2663">
        <v>3.7784672000000001</v>
      </c>
    </row>
    <row r="2664" spans="1:1" x14ac:dyDescent="0.45">
      <c r="A2664">
        <v>2.9961133000000002</v>
      </c>
    </row>
    <row r="2665" spans="1:1" x14ac:dyDescent="0.45">
      <c r="A2665">
        <v>3.9372253000000001</v>
      </c>
    </row>
    <row r="2666" spans="1:1" x14ac:dyDescent="0.45">
      <c r="A2666">
        <v>3.156374</v>
      </c>
    </row>
    <row r="2667" spans="1:1" x14ac:dyDescent="0.45">
      <c r="A2667">
        <v>3.6989274000000001</v>
      </c>
    </row>
    <row r="2668" spans="1:1" x14ac:dyDescent="0.45">
      <c r="A2668">
        <v>3.0776172000000002</v>
      </c>
    </row>
    <row r="2669" spans="1:1" x14ac:dyDescent="0.45">
      <c r="A2669">
        <v>3.6845333999999998</v>
      </c>
    </row>
    <row r="2670" spans="1:1" x14ac:dyDescent="0.45">
      <c r="A2670">
        <v>3.1892767000000002</v>
      </c>
    </row>
    <row r="2671" spans="1:1" x14ac:dyDescent="0.45">
      <c r="A2671">
        <v>3.2202899999999999</v>
      </c>
    </row>
    <row r="2672" spans="1:1" x14ac:dyDescent="0.45">
      <c r="A2672">
        <v>3.2090299999999998</v>
      </c>
    </row>
    <row r="2673" spans="1:1" x14ac:dyDescent="0.45">
      <c r="A2673">
        <v>3.1208724999999999</v>
      </c>
    </row>
    <row r="2674" spans="1:1" x14ac:dyDescent="0.45">
      <c r="A2674">
        <v>3.3268393999999999</v>
      </c>
    </row>
    <row r="2675" spans="1:1" x14ac:dyDescent="0.45">
      <c r="A2675">
        <v>3.2564134999999998</v>
      </c>
    </row>
    <row r="2676" spans="1:1" x14ac:dyDescent="0.45">
      <c r="A2676">
        <v>3.1585393000000002</v>
      </c>
    </row>
    <row r="2677" spans="1:1" x14ac:dyDescent="0.45">
      <c r="A2677">
        <v>2.9926043</v>
      </c>
    </row>
    <row r="2678" spans="1:1" x14ac:dyDescent="0.45">
      <c r="A2678">
        <v>3.8362745999999999</v>
      </c>
    </row>
    <row r="2679" spans="1:1" x14ac:dyDescent="0.45">
      <c r="A2679">
        <v>2.97858</v>
      </c>
    </row>
    <row r="2680" spans="1:1" x14ac:dyDescent="0.45">
      <c r="A2680">
        <v>3.7473217999999999</v>
      </c>
    </row>
    <row r="2681" spans="1:1" x14ac:dyDescent="0.45">
      <c r="A2681">
        <v>2.9928431999999998</v>
      </c>
    </row>
    <row r="2682" spans="1:1" x14ac:dyDescent="0.45">
      <c r="A2682">
        <v>3.8115895000000002</v>
      </c>
    </row>
    <row r="2683" spans="1:1" x14ac:dyDescent="0.45">
      <c r="A2683">
        <v>3.1146340000000001</v>
      </c>
    </row>
    <row r="2684" spans="1:1" x14ac:dyDescent="0.45">
      <c r="A2684">
        <v>3.6514049000000002</v>
      </c>
    </row>
    <row r="2685" spans="1:1" x14ac:dyDescent="0.45">
      <c r="A2685">
        <v>2.9539453999999998</v>
      </c>
    </row>
    <row r="2686" spans="1:1" x14ac:dyDescent="0.45">
      <c r="A2686">
        <v>3.0167904000000001</v>
      </c>
    </row>
    <row r="2687" spans="1:1" x14ac:dyDescent="0.45">
      <c r="A2687">
        <v>3.7012640000000001</v>
      </c>
    </row>
    <row r="2688" spans="1:1" x14ac:dyDescent="0.45">
      <c r="A2688">
        <v>2.7746490000000001</v>
      </c>
    </row>
    <row r="2689" spans="1:1" x14ac:dyDescent="0.45">
      <c r="A2689">
        <v>2.8888790000000002</v>
      </c>
    </row>
    <row r="2690" spans="1:1" x14ac:dyDescent="0.45">
      <c r="A2690">
        <v>3.1600450000000002</v>
      </c>
    </row>
    <row r="2691" spans="1:1" x14ac:dyDescent="0.45">
      <c r="A2691">
        <v>2.9289977999999999</v>
      </c>
    </row>
    <row r="2692" spans="1:1" x14ac:dyDescent="0.45">
      <c r="A2692">
        <v>3.4043511999999998</v>
      </c>
    </row>
    <row r="2693" spans="1:1" x14ac:dyDescent="0.45">
      <c r="A2693">
        <v>3.1094544000000002</v>
      </c>
    </row>
    <row r="2694" spans="1:1" x14ac:dyDescent="0.45">
      <c r="A2694">
        <v>3.1325675999999998</v>
      </c>
    </row>
    <row r="2695" spans="1:1" x14ac:dyDescent="0.45">
      <c r="A2695">
        <v>3.1865082</v>
      </c>
    </row>
    <row r="2696" spans="1:1" x14ac:dyDescent="0.45">
      <c r="A2696">
        <v>3.258419</v>
      </c>
    </row>
    <row r="2697" spans="1:1" x14ac:dyDescent="0.45">
      <c r="A2697">
        <v>3.3200880000000002</v>
      </c>
    </row>
    <row r="2698" spans="1:1" x14ac:dyDescent="0.45">
      <c r="A2698">
        <v>3.2653408000000002</v>
      </c>
    </row>
    <row r="2699" spans="1:1" x14ac:dyDescent="0.45">
      <c r="A2699">
        <v>3.3537300000000001</v>
      </c>
    </row>
    <row r="2700" spans="1:1" x14ac:dyDescent="0.45">
      <c r="A2700">
        <v>3.1390185000000002</v>
      </c>
    </row>
    <row r="2701" spans="1:1" x14ac:dyDescent="0.45">
      <c r="A2701">
        <v>3.5688287999999999</v>
      </c>
    </row>
    <row r="2702" spans="1:1" x14ac:dyDescent="0.45">
      <c r="A2702">
        <v>3.1810700000000001</v>
      </c>
    </row>
    <row r="2703" spans="1:1" x14ac:dyDescent="0.45">
      <c r="A2703">
        <v>3.5310526000000002</v>
      </c>
    </row>
    <row r="2704" spans="1:1" x14ac:dyDescent="0.45">
      <c r="A2704">
        <v>3.2132155999999998</v>
      </c>
    </row>
    <row r="2705" spans="1:1" x14ac:dyDescent="0.45">
      <c r="A2705">
        <v>3.2932220000000001</v>
      </c>
    </row>
    <row r="2706" spans="1:1" x14ac:dyDescent="0.45">
      <c r="A2706">
        <v>3.5007923000000001</v>
      </c>
    </row>
    <row r="2707" spans="1:1" x14ac:dyDescent="0.45">
      <c r="A2707">
        <v>2.9569993000000001</v>
      </c>
    </row>
    <row r="2708" spans="1:1" x14ac:dyDescent="0.45">
      <c r="A2708">
        <v>3.1156478000000001</v>
      </c>
    </row>
    <row r="2709" spans="1:1" x14ac:dyDescent="0.45">
      <c r="A2709">
        <v>3.1332770000000001</v>
      </c>
    </row>
    <row r="2710" spans="1:1" x14ac:dyDescent="0.45">
      <c r="A2710">
        <v>3.7732112</v>
      </c>
    </row>
    <row r="2711" spans="1:1" x14ac:dyDescent="0.45">
      <c r="A2711">
        <v>3.1843542999999999</v>
      </c>
    </row>
    <row r="2712" spans="1:1" x14ac:dyDescent="0.45">
      <c r="A2712">
        <v>3.3552198</v>
      </c>
    </row>
    <row r="2713" spans="1:1" x14ac:dyDescent="0.45">
      <c r="A2713">
        <v>3.3616815</v>
      </c>
    </row>
    <row r="2714" spans="1:1" x14ac:dyDescent="0.45">
      <c r="A2714">
        <v>3.4870698</v>
      </c>
    </row>
    <row r="2715" spans="1:1" x14ac:dyDescent="0.45">
      <c r="A2715">
        <v>3.0955024</v>
      </c>
    </row>
    <row r="2716" spans="1:1" x14ac:dyDescent="0.45">
      <c r="A2716">
        <v>3.2542517000000002</v>
      </c>
    </row>
    <row r="2717" spans="1:1" x14ac:dyDescent="0.45">
      <c r="A2717">
        <v>3.2101411999999998</v>
      </c>
    </row>
    <row r="2718" spans="1:1" x14ac:dyDescent="0.45">
      <c r="A2718">
        <v>3.2481822999999999</v>
      </c>
    </row>
    <row r="2719" spans="1:1" x14ac:dyDescent="0.45">
      <c r="A2719">
        <v>3.0669281000000002</v>
      </c>
    </row>
    <row r="2720" spans="1:1" x14ac:dyDescent="0.45">
      <c r="A2720">
        <v>2.8416557</v>
      </c>
    </row>
    <row r="2721" spans="1:1" x14ac:dyDescent="0.45">
      <c r="A2721">
        <v>3.6421301000000001</v>
      </c>
    </row>
    <row r="2722" spans="1:1" x14ac:dyDescent="0.45">
      <c r="A2722">
        <v>2.7759638</v>
      </c>
    </row>
    <row r="2723" spans="1:1" x14ac:dyDescent="0.45">
      <c r="A2723">
        <v>3.9235053</v>
      </c>
    </row>
    <row r="2724" spans="1:1" x14ac:dyDescent="0.45">
      <c r="A2724">
        <v>3.0817994999999998</v>
      </c>
    </row>
    <row r="2725" spans="1:1" x14ac:dyDescent="0.45">
      <c r="A2725">
        <v>4.0001790000000002</v>
      </c>
    </row>
    <row r="2726" spans="1:1" x14ac:dyDescent="0.45">
      <c r="A2726">
        <v>2.8597562000000001</v>
      </c>
    </row>
    <row r="2727" spans="1:1" x14ac:dyDescent="0.45">
      <c r="A2727">
        <v>3.11686</v>
      </c>
    </row>
    <row r="2728" spans="1:1" x14ac:dyDescent="0.45">
      <c r="A2728">
        <v>3.4327429999999999</v>
      </c>
    </row>
    <row r="2729" spans="1:1" x14ac:dyDescent="0.45">
      <c r="A2729">
        <v>3.1389708999999999</v>
      </c>
    </row>
    <row r="2730" spans="1:1" x14ac:dyDescent="0.45">
      <c r="A2730">
        <v>3.2055303999999998</v>
      </c>
    </row>
    <row r="2731" spans="1:1" x14ac:dyDescent="0.45">
      <c r="A2731">
        <v>2.7805279999999999</v>
      </c>
    </row>
    <row r="2732" spans="1:1" x14ac:dyDescent="0.45">
      <c r="A2732">
        <v>3.2727694999999999</v>
      </c>
    </row>
    <row r="2733" spans="1:1" x14ac:dyDescent="0.45">
      <c r="A2733">
        <v>2.6616610999999999</v>
      </c>
    </row>
    <row r="2734" spans="1:1" x14ac:dyDescent="0.45">
      <c r="A2734">
        <v>4.0289140000000003</v>
      </c>
    </row>
    <row r="2735" spans="1:1" x14ac:dyDescent="0.45">
      <c r="A2735">
        <v>2.7351730000000001</v>
      </c>
    </row>
    <row r="2736" spans="1:1" x14ac:dyDescent="0.45">
      <c r="A2736">
        <v>3.1138134000000002</v>
      </c>
    </row>
    <row r="2737" spans="1:1" x14ac:dyDescent="0.45">
      <c r="A2737">
        <v>3.5339331999999999</v>
      </c>
    </row>
    <row r="2738" spans="1:1" x14ac:dyDescent="0.45">
      <c r="A2738">
        <v>2.5902786</v>
      </c>
    </row>
    <row r="2739" spans="1:1" x14ac:dyDescent="0.45">
      <c r="A2739">
        <v>3.112374</v>
      </c>
    </row>
    <row r="2740" spans="1:1" x14ac:dyDescent="0.45">
      <c r="A2740">
        <v>2.7708819999999998</v>
      </c>
    </row>
    <row r="2741" spans="1:1" x14ac:dyDescent="0.45">
      <c r="A2741">
        <v>2.8403543999999998</v>
      </c>
    </row>
    <row r="2742" spans="1:1" x14ac:dyDescent="0.45">
      <c r="A2742">
        <v>2.9502299999999999</v>
      </c>
    </row>
    <row r="2743" spans="1:1" x14ac:dyDescent="0.45">
      <c r="A2743">
        <v>2.7050206999999999</v>
      </c>
    </row>
    <row r="2744" spans="1:1" x14ac:dyDescent="0.45">
      <c r="A2744">
        <v>3.8986215999999998</v>
      </c>
    </row>
    <row r="2745" spans="1:1" x14ac:dyDescent="0.45">
      <c r="A2745">
        <v>2.8637085</v>
      </c>
    </row>
    <row r="2746" spans="1:1" x14ac:dyDescent="0.45">
      <c r="A2746">
        <v>3.6212939999999998</v>
      </c>
    </row>
    <row r="2747" spans="1:1" x14ac:dyDescent="0.45">
      <c r="A2747">
        <v>3.0988975000000001</v>
      </c>
    </row>
    <row r="2748" spans="1:1" x14ac:dyDescent="0.45">
      <c r="A2748">
        <v>3.1621286999999998</v>
      </c>
    </row>
    <row r="2749" spans="1:1" x14ac:dyDescent="0.45">
      <c r="A2749">
        <v>3.3886514000000001</v>
      </c>
    </row>
    <row r="2750" spans="1:1" x14ac:dyDescent="0.45">
      <c r="A2750">
        <v>2.8648769999999999</v>
      </c>
    </row>
    <row r="2751" spans="1:1" x14ac:dyDescent="0.45">
      <c r="A2751">
        <v>2.9148746000000001</v>
      </c>
    </row>
    <row r="2752" spans="1:1" x14ac:dyDescent="0.45">
      <c r="A2752">
        <v>2.7336564000000001</v>
      </c>
    </row>
    <row r="2753" spans="1:1" x14ac:dyDescent="0.45">
      <c r="A2753">
        <v>3.9809587</v>
      </c>
    </row>
    <row r="2754" spans="1:1" x14ac:dyDescent="0.45">
      <c r="A2754">
        <v>2.7764635000000002</v>
      </c>
    </row>
    <row r="2755" spans="1:1" x14ac:dyDescent="0.45">
      <c r="A2755">
        <v>2.9412954</v>
      </c>
    </row>
    <row r="2756" spans="1:1" x14ac:dyDescent="0.45">
      <c r="A2756">
        <v>3.6671885999999998</v>
      </c>
    </row>
    <row r="2757" spans="1:1" x14ac:dyDescent="0.45">
      <c r="A2757">
        <v>2.8362563000000001</v>
      </c>
    </row>
    <row r="2758" spans="1:1" x14ac:dyDescent="0.45">
      <c r="A2758">
        <v>4.3076363000000004</v>
      </c>
    </row>
    <row r="2759" spans="1:1" x14ac:dyDescent="0.45">
      <c r="A2759">
        <v>3.0535939000000001</v>
      </c>
    </row>
    <row r="2760" spans="1:1" x14ac:dyDescent="0.45">
      <c r="A2760">
        <v>3.7688584000000001</v>
      </c>
    </row>
    <row r="2761" spans="1:1" x14ac:dyDescent="0.45">
      <c r="A2761">
        <v>3.392674</v>
      </c>
    </row>
    <row r="2762" spans="1:1" x14ac:dyDescent="0.45">
      <c r="A2762">
        <v>3.8677443999999999</v>
      </c>
    </row>
    <row r="2763" spans="1:1" x14ac:dyDescent="0.45">
      <c r="A2763">
        <v>3.0913002000000001</v>
      </c>
    </row>
    <row r="2764" spans="1:1" x14ac:dyDescent="0.45">
      <c r="A2764">
        <v>3.9552534000000001</v>
      </c>
    </row>
    <row r="2765" spans="1:1" x14ac:dyDescent="0.45">
      <c r="A2765">
        <v>2.9376585</v>
      </c>
    </row>
    <row r="2766" spans="1:1" x14ac:dyDescent="0.45">
      <c r="A2766">
        <v>3.014405</v>
      </c>
    </row>
    <row r="2767" spans="1:1" x14ac:dyDescent="0.45">
      <c r="A2767">
        <v>4.1138515</v>
      </c>
    </row>
    <row r="2768" spans="1:1" x14ac:dyDescent="0.45">
      <c r="A2768">
        <v>2.9535572999999999</v>
      </c>
    </row>
    <row r="2769" spans="1:1" x14ac:dyDescent="0.45">
      <c r="A2769">
        <v>3.4199638000000001</v>
      </c>
    </row>
    <row r="2770" spans="1:1" x14ac:dyDescent="0.45">
      <c r="A2770">
        <v>3.2284945999999999</v>
      </c>
    </row>
    <row r="2771" spans="1:1" x14ac:dyDescent="0.45">
      <c r="A2771">
        <v>3.0390255000000002</v>
      </c>
    </row>
    <row r="2772" spans="1:1" x14ac:dyDescent="0.45">
      <c r="A2772">
        <v>3.2666162999999999</v>
      </c>
    </row>
    <row r="2773" spans="1:1" x14ac:dyDescent="0.45">
      <c r="A2773">
        <v>3.6112131999999999</v>
      </c>
    </row>
    <row r="2774" spans="1:1" x14ac:dyDescent="0.45">
      <c r="A2774">
        <v>3.4846200000000001</v>
      </c>
    </row>
    <row r="2775" spans="1:1" x14ac:dyDescent="0.45">
      <c r="A2775">
        <v>2.9219255</v>
      </c>
    </row>
    <row r="2776" spans="1:1" x14ac:dyDescent="0.45">
      <c r="A2776">
        <v>3.7879437999999999</v>
      </c>
    </row>
    <row r="2777" spans="1:1" x14ac:dyDescent="0.45">
      <c r="A2777">
        <v>2.9594985999999999</v>
      </c>
    </row>
    <row r="2778" spans="1:1" x14ac:dyDescent="0.45">
      <c r="A2778">
        <v>3.6745836999999999</v>
      </c>
    </row>
    <row r="2779" spans="1:1" x14ac:dyDescent="0.45">
      <c r="A2779">
        <v>3.0133709999999998</v>
      </c>
    </row>
    <row r="2780" spans="1:1" x14ac:dyDescent="0.45">
      <c r="A2780">
        <v>3.6187171999999999</v>
      </c>
    </row>
    <row r="2781" spans="1:1" x14ac:dyDescent="0.45">
      <c r="A2781">
        <v>3.5118260000000001</v>
      </c>
    </row>
    <row r="2782" spans="1:1" x14ac:dyDescent="0.45">
      <c r="A2782">
        <v>3.5884100000000001</v>
      </c>
    </row>
    <row r="2783" spans="1:1" x14ac:dyDescent="0.45">
      <c r="A2783">
        <v>3.2535314999999998</v>
      </c>
    </row>
    <row r="2784" spans="1:1" x14ac:dyDescent="0.45">
      <c r="A2784">
        <v>3.6849880000000002</v>
      </c>
    </row>
    <row r="2785" spans="1:1" x14ac:dyDescent="0.45">
      <c r="A2785">
        <v>3.1037824000000001</v>
      </c>
    </row>
    <row r="2786" spans="1:1" x14ac:dyDescent="0.45">
      <c r="A2786">
        <v>2.8943892</v>
      </c>
    </row>
    <row r="2787" spans="1:1" x14ac:dyDescent="0.45">
      <c r="A2787">
        <v>3.1544205999999999</v>
      </c>
    </row>
    <row r="2788" spans="1:1" x14ac:dyDescent="0.45">
      <c r="A2788">
        <v>3.3363584999999998</v>
      </c>
    </row>
    <row r="2789" spans="1:1" x14ac:dyDescent="0.45">
      <c r="A2789">
        <v>3.3731675000000001</v>
      </c>
    </row>
    <row r="2790" spans="1:1" x14ac:dyDescent="0.45">
      <c r="A2790">
        <v>2.9307829999999999</v>
      </c>
    </row>
    <row r="2791" spans="1:1" x14ac:dyDescent="0.45">
      <c r="A2791">
        <v>4.1614136999999998</v>
      </c>
    </row>
    <row r="2792" spans="1:1" x14ac:dyDescent="0.45">
      <c r="A2792">
        <v>3.0904547999999998</v>
      </c>
    </row>
    <row r="2793" spans="1:1" x14ac:dyDescent="0.45">
      <c r="A2793">
        <v>3.6192006999999999</v>
      </c>
    </row>
    <row r="2794" spans="1:1" x14ac:dyDescent="0.45">
      <c r="A2794">
        <v>3.6106718</v>
      </c>
    </row>
    <row r="2795" spans="1:1" x14ac:dyDescent="0.45">
      <c r="A2795">
        <v>3.5155159999999999</v>
      </c>
    </row>
    <row r="2796" spans="1:1" x14ac:dyDescent="0.45">
      <c r="A2796">
        <v>3.5769180999999999</v>
      </c>
    </row>
    <row r="2797" spans="1:1" x14ac:dyDescent="0.45">
      <c r="A2797">
        <v>3.2978315</v>
      </c>
    </row>
    <row r="2798" spans="1:1" x14ac:dyDescent="0.45">
      <c r="A2798">
        <v>3.4623157999999998</v>
      </c>
    </row>
    <row r="2799" spans="1:1" x14ac:dyDescent="0.45">
      <c r="A2799">
        <v>3.3308601000000002</v>
      </c>
    </row>
    <row r="2800" spans="1:1" x14ac:dyDescent="0.45">
      <c r="A2800">
        <v>3.0595319999999999</v>
      </c>
    </row>
    <row r="2801" spans="1:1" x14ac:dyDescent="0.45">
      <c r="A2801">
        <v>3.7326730000000001</v>
      </c>
    </row>
    <row r="2802" spans="1:1" x14ac:dyDescent="0.45">
      <c r="A2802">
        <v>3.0442884000000001</v>
      </c>
    </row>
    <row r="2803" spans="1:1" x14ac:dyDescent="0.45">
      <c r="A2803">
        <v>3.1702175000000001</v>
      </c>
    </row>
    <row r="2804" spans="1:1" x14ac:dyDescent="0.45">
      <c r="A2804">
        <v>2.9248219</v>
      </c>
    </row>
    <row r="2805" spans="1:1" x14ac:dyDescent="0.45">
      <c r="A2805">
        <v>3.0316858</v>
      </c>
    </row>
    <row r="2806" spans="1:1" x14ac:dyDescent="0.45">
      <c r="A2806">
        <v>3.8587623</v>
      </c>
    </row>
    <row r="2807" spans="1:1" x14ac:dyDescent="0.45">
      <c r="A2807">
        <v>3.5187460000000002</v>
      </c>
    </row>
    <row r="2808" spans="1:1" x14ac:dyDescent="0.45">
      <c r="A2808">
        <v>3.7284980000000001</v>
      </c>
    </row>
    <row r="2809" spans="1:1" x14ac:dyDescent="0.45">
      <c r="A2809">
        <v>3.3645635</v>
      </c>
    </row>
    <row r="2810" spans="1:1" x14ac:dyDescent="0.45">
      <c r="A2810">
        <v>3.6371802999999998</v>
      </c>
    </row>
    <row r="2811" spans="1:1" x14ac:dyDescent="0.45">
      <c r="A2811">
        <v>3.49038</v>
      </c>
    </row>
    <row r="2812" spans="1:1" x14ac:dyDescent="0.45">
      <c r="A2812">
        <v>2.7644636999999999</v>
      </c>
    </row>
    <row r="2813" spans="1:1" x14ac:dyDescent="0.45">
      <c r="A2813">
        <v>3.7385397</v>
      </c>
    </row>
    <row r="2814" spans="1:1" x14ac:dyDescent="0.45">
      <c r="A2814">
        <v>2.9886865999999999</v>
      </c>
    </row>
    <row r="2815" spans="1:1" x14ac:dyDescent="0.45">
      <c r="A2815">
        <v>3.5500455</v>
      </c>
    </row>
    <row r="2816" spans="1:1" x14ac:dyDescent="0.45">
      <c r="A2816">
        <v>3.5677265999999999</v>
      </c>
    </row>
    <row r="2817" spans="1:1" x14ac:dyDescent="0.45">
      <c r="A2817">
        <v>3.5647541999999999</v>
      </c>
    </row>
    <row r="2818" spans="1:1" x14ac:dyDescent="0.45">
      <c r="A2818">
        <v>3.4279575000000002</v>
      </c>
    </row>
    <row r="2819" spans="1:1" x14ac:dyDescent="0.45">
      <c r="A2819">
        <v>3.4873530000000001</v>
      </c>
    </row>
    <row r="2820" spans="1:1" x14ac:dyDescent="0.45">
      <c r="A2820">
        <v>3.1428422999999999</v>
      </c>
    </row>
    <row r="2821" spans="1:1" x14ac:dyDescent="0.45">
      <c r="A2821">
        <v>3.3338497</v>
      </c>
    </row>
    <row r="2822" spans="1:1" x14ac:dyDescent="0.45">
      <c r="A2822">
        <v>3.0769155000000001</v>
      </c>
    </row>
    <row r="2823" spans="1:1" x14ac:dyDescent="0.45">
      <c r="A2823">
        <v>3.0468980000000001</v>
      </c>
    </row>
    <row r="2824" spans="1:1" x14ac:dyDescent="0.45">
      <c r="A2824">
        <v>3.5878293999999999</v>
      </c>
    </row>
    <row r="2825" spans="1:1" x14ac:dyDescent="0.45">
      <c r="A2825">
        <v>2.7083653999999999</v>
      </c>
    </row>
    <row r="2826" spans="1:1" x14ac:dyDescent="0.45">
      <c r="A2826">
        <v>3.1110183999999999</v>
      </c>
    </row>
    <row r="2827" spans="1:1" x14ac:dyDescent="0.45">
      <c r="A2827">
        <v>3.0673604000000001</v>
      </c>
    </row>
    <row r="2828" spans="1:1" x14ac:dyDescent="0.45">
      <c r="A2828">
        <v>3.351397</v>
      </c>
    </row>
    <row r="2829" spans="1:1" x14ac:dyDescent="0.45">
      <c r="A2829">
        <v>3.6512167</v>
      </c>
    </row>
    <row r="2830" spans="1:1" x14ac:dyDescent="0.45">
      <c r="A2830">
        <v>3.355248</v>
      </c>
    </row>
    <row r="2831" spans="1:1" x14ac:dyDescent="0.45">
      <c r="A2831">
        <v>3.4744678000000002</v>
      </c>
    </row>
    <row r="2832" spans="1:1" x14ac:dyDescent="0.45">
      <c r="A2832">
        <v>3.7821574</v>
      </c>
    </row>
    <row r="2833" spans="1:1" x14ac:dyDescent="0.45">
      <c r="A2833">
        <v>2.7372245999999998</v>
      </c>
    </row>
    <row r="2834" spans="1:1" x14ac:dyDescent="0.45">
      <c r="A2834">
        <v>3.6076774999999999</v>
      </c>
    </row>
    <row r="2835" spans="1:1" x14ac:dyDescent="0.45">
      <c r="A2835">
        <v>3.5581613000000001</v>
      </c>
    </row>
    <row r="2836" spans="1:1" x14ac:dyDescent="0.45">
      <c r="A2836">
        <v>2.5654501999999999</v>
      </c>
    </row>
    <row r="2837" spans="1:1" x14ac:dyDescent="0.45">
      <c r="A2837">
        <v>3.8967122999999999</v>
      </c>
    </row>
    <row r="2838" spans="1:1" x14ac:dyDescent="0.45">
      <c r="A2838">
        <v>2.83466</v>
      </c>
    </row>
    <row r="2839" spans="1:1" x14ac:dyDescent="0.45">
      <c r="A2839">
        <v>3.5441509999999998</v>
      </c>
    </row>
    <row r="2840" spans="1:1" x14ac:dyDescent="0.45">
      <c r="A2840">
        <v>2.9773961999999998</v>
      </c>
    </row>
    <row r="2841" spans="1:1" x14ac:dyDescent="0.45">
      <c r="A2841">
        <v>3.1619410000000001</v>
      </c>
    </row>
    <row r="2842" spans="1:1" x14ac:dyDescent="0.45">
      <c r="A2842">
        <v>3.2085848000000001</v>
      </c>
    </row>
    <row r="2843" spans="1:1" x14ac:dyDescent="0.45">
      <c r="A2843">
        <v>3.4992475999999999</v>
      </c>
    </row>
    <row r="2844" spans="1:1" x14ac:dyDescent="0.45">
      <c r="A2844">
        <v>3.0576186000000001</v>
      </c>
    </row>
    <row r="2845" spans="1:1" x14ac:dyDescent="0.45">
      <c r="A2845">
        <v>3.5634633999999998</v>
      </c>
    </row>
    <row r="2846" spans="1:1" x14ac:dyDescent="0.45">
      <c r="A2846">
        <v>3.6979104999999999</v>
      </c>
    </row>
    <row r="2847" spans="1:1" x14ac:dyDescent="0.45">
      <c r="A2847">
        <v>3.4472914000000001</v>
      </c>
    </row>
    <row r="2848" spans="1:1" x14ac:dyDescent="0.45">
      <c r="A2848">
        <v>3.6117716</v>
      </c>
    </row>
    <row r="2849" spans="1:1" x14ac:dyDescent="0.45">
      <c r="A2849">
        <v>3.4566783999999999</v>
      </c>
    </row>
    <row r="2850" spans="1:1" x14ac:dyDescent="0.45">
      <c r="A2850">
        <v>3.1976151000000002</v>
      </c>
    </row>
    <row r="2851" spans="1:1" x14ac:dyDescent="0.45">
      <c r="A2851">
        <v>3.4538305</v>
      </c>
    </row>
    <row r="2852" spans="1:1" x14ac:dyDescent="0.45">
      <c r="A2852">
        <v>2.8446175999999999</v>
      </c>
    </row>
    <row r="2853" spans="1:1" x14ac:dyDescent="0.45">
      <c r="A2853">
        <v>3.0682062999999999</v>
      </c>
    </row>
    <row r="2854" spans="1:1" x14ac:dyDescent="0.45">
      <c r="A2854">
        <v>3.669845</v>
      </c>
    </row>
    <row r="2855" spans="1:1" x14ac:dyDescent="0.45">
      <c r="A2855">
        <v>2.4091095999999999</v>
      </c>
    </row>
    <row r="2856" spans="1:1" x14ac:dyDescent="0.45">
      <c r="A2856">
        <v>3.1018979999999998</v>
      </c>
    </row>
    <row r="2857" spans="1:1" x14ac:dyDescent="0.45">
      <c r="A2857">
        <v>3.6478438</v>
      </c>
    </row>
    <row r="2858" spans="1:1" x14ac:dyDescent="0.45">
      <c r="A2858">
        <v>3.2991630000000001</v>
      </c>
    </row>
    <row r="2859" spans="1:1" x14ac:dyDescent="0.45">
      <c r="A2859">
        <v>3.7680044000000001</v>
      </c>
    </row>
    <row r="2860" spans="1:1" x14ac:dyDescent="0.45">
      <c r="A2860">
        <v>2.9989623999999999</v>
      </c>
    </row>
    <row r="2861" spans="1:1" x14ac:dyDescent="0.45">
      <c r="A2861">
        <v>4.2849335999999996</v>
      </c>
    </row>
    <row r="2862" spans="1:1" x14ac:dyDescent="0.45">
      <c r="A2862">
        <v>2.7573750000000001</v>
      </c>
    </row>
    <row r="2863" spans="1:1" x14ac:dyDescent="0.45">
      <c r="A2863">
        <v>2.8772576000000001</v>
      </c>
    </row>
    <row r="2864" spans="1:1" x14ac:dyDescent="0.45">
      <c r="A2864">
        <v>2.921443</v>
      </c>
    </row>
    <row r="2865" spans="1:1" x14ac:dyDescent="0.45">
      <c r="A2865">
        <v>2.6032362</v>
      </c>
    </row>
    <row r="2866" spans="1:1" x14ac:dyDescent="0.45">
      <c r="A2866">
        <v>3.253546</v>
      </c>
    </row>
    <row r="2867" spans="1:1" x14ac:dyDescent="0.45">
      <c r="A2867">
        <v>3.4794616999999999</v>
      </c>
    </row>
    <row r="2868" spans="1:1" x14ac:dyDescent="0.45">
      <c r="A2868">
        <v>3.7508406999999999</v>
      </c>
    </row>
    <row r="2869" spans="1:1" x14ac:dyDescent="0.45">
      <c r="A2869">
        <v>3.2622075000000001</v>
      </c>
    </row>
    <row r="2870" spans="1:1" x14ac:dyDescent="0.45">
      <c r="A2870">
        <v>3.5889856999999998</v>
      </c>
    </row>
    <row r="2871" spans="1:1" x14ac:dyDescent="0.45">
      <c r="A2871">
        <v>3.6955895000000001</v>
      </c>
    </row>
    <row r="2872" spans="1:1" x14ac:dyDescent="0.45">
      <c r="A2872">
        <v>2.7076766000000001</v>
      </c>
    </row>
    <row r="2873" spans="1:1" x14ac:dyDescent="0.45">
      <c r="A2873">
        <v>3.947559</v>
      </c>
    </row>
    <row r="2874" spans="1:1" x14ac:dyDescent="0.45">
      <c r="A2874">
        <v>2.8392705999999999</v>
      </c>
    </row>
    <row r="2875" spans="1:1" x14ac:dyDescent="0.45">
      <c r="A2875">
        <v>2.8637600000000001</v>
      </c>
    </row>
    <row r="2876" spans="1:1" x14ac:dyDescent="0.45">
      <c r="A2876">
        <v>3.8904972</v>
      </c>
    </row>
    <row r="2877" spans="1:1" x14ac:dyDescent="0.45">
      <c r="A2877">
        <v>2.9633555</v>
      </c>
    </row>
    <row r="2878" spans="1:1" x14ac:dyDescent="0.45">
      <c r="A2878">
        <v>4.2512344999999998</v>
      </c>
    </row>
    <row r="2879" spans="1:1" x14ac:dyDescent="0.45">
      <c r="A2879">
        <v>3.0671244</v>
      </c>
    </row>
    <row r="2880" spans="1:1" x14ac:dyDescent="0.45">
      <c r="A2880">
        <v>3.3296592</v>
      </c>
    </row>
    <row r="2881" spans="1:1" x14ac:dyDescent="0.45">
      <c r="A2881">
        <v>3.3996089999999999</v>
      </c>
    </row>
    <row r="2882" spans="1:1" x14ac:dyDescent="0.45">
      <c r="A2882">
        <v>2.6994030000000002</v>
      </c>
    </row>
    <row r="2883" spans="1:1" x14ac:dyDescent="0.45">
      <c r="A2883">
        <v>3.3343995</v>
      </c>
    </row>
    <row r="2884" spans="1:1" x14ac:dyDescent="0.45">
      <c r="A2884">
        <v>3.8220179999999999</v>
      </c>
    </row>
    <row r="2885" spans="1:1" x14ac:dyDescent="0.45">
      <c r="A2885">
        <v>3.2824040000000001</v>
      </c>
    </row>
    <row r="2886" spans="1:1" x14ac:dyDescent="0.45">
      <c r="A2886">
        <v>2.8438791999999999</v>
      </c>
    </row>
    <row r="2887" spans="1:1" x14ac:dyDescent="0.45">
      <c r="A2887">
        <v>4.020575</v>
      </c>
    </row>
    <row r="2888" spans="1:1" x14ac:dyDescent="0.45">
      <c r="A2888">
        <v>2.6487145000000001</v>
      </c>
    </row>
    <row r="2889" spans="1:1" x14ac:dyDescent="0.45">
      <c r="A2889">
        <v>2.8019588</v>
      </c>
    </row>
    <row r="2890" spans="1:1" x14ac:dyDescent="0.45">
      <c r="A2890">
        <v>3.8186173000000001</v>
      </c>
    </row>
    <row r="2891" spans="1:1" x14ac:dyDescent="0.45">
      <c r="A2891">
        <v>2.7438943</v>
      </c>
    </row>
    <row r="2892" spans="1:1" x14ac:dyDescent="0.45">
      <c r="A2892">
        <v>2.8660201999999999</v>
      </c>
    </row>
    <row r="2893" spans="1:1" x14ac:dyDescent="0.45">
      <c r="A2893">
        <v>3.8616959999999998</v>
      </c>
    </row>
    <row r="2894" spans="1:1" x14ac:dyDescent="0.45">
      <c r="A2894">
        <v>2.6523940000000001</v>
      </c>
    </row>
    <row r="2895" spans="1:1" x14ac:dyDescent="0.45">
      <c r="A2895">
        <v>3.3395712</v>
      </c>
    </row>
    <row r="2896" spans="1:1" x14ac:dyDescent="0.45">
      <c r="A2896">
        <v>3.4876819000000001</v>
      </c>
    </row>
    <row r="2897" spans="1:1" x14ac:dyDescent="0.45">
      <c r="A2897">
        <v>3.0591206999999998</v>
      </c>
    </row>
    <row r="2898" spans="1:1" x14ac:dyDescent="0.45">
      <c r="A2898">
        <v>4.4779476999999996</v>
      </c>
    </row>
    <row r="2899" spans="1:1" x14ac:dyDescent="0.45">
      <c r="A2899">
        <v>2.5383749999999998</v>
      </c>
    </row>
    <row r="2900" spans="1:1" x14ac:dyDescent="0.45">
      <c r="A2900">
        <v>2.9664598</v>
      </c>
    </row>
    <row r="2901" spans="1:1" x14ac:dyDescent="0.45">
      <c r="A2901">
        <v>2.7103858000000001</v>
      </c>
    </row>
    <row r="2902" spans="1:1" x14ac:dyDescent="0.45">
      <c r="A2902">
        <v>3.982596</v>
      </c>
    </row>
    <row r="2903" spans="1:1" x14ac:dyDescent="0.45">
      <c r="A2903">
        <v>2.726721</v>
      </c>
    </row>
    <row r="2904" spans="1:1" x14ac:dyDescent="0.45">
      <c r="A2904">
        <v>3.1605759</v>
      </c>
    </row>
    <row r="2905" spans="1:1" x14ac:dyDescent="0.45">
      <c r="A2905">
        <v>4.0315675999999998</v>
      </c>
    </row>
    <row r="2906" spans="1:1" x14ac:dyDescent="0.45">
      <c r="A2906">
        <v>3.0996679999999999</v>
      </c>
    </row>
    <row r="2907" spans="1:1" x14ac:dyDescent="0.45">
      <c r="A2907">
        <v>3.1013459999999999</v>
      </c>
    </row>
    <row r="2908" spans="1:1" x14ac:dyDescent="0.45">
      <c r="A2908">
        <v>4.0993256999999996</v>
      </c>
    </row>
    <row r="2909" spans="1:1" x14ac:dyDescent="0.45">
      <c r="A2909">
        <v>3.1600131999999999</v>
      </c>
    </row>
    <row r="2910" spans="1:1" x14ac:dyDescent="0.45">
      <c r="A2910">
        <v>3.2221860000000002</v>
      </c>
    </row>
    <row r="2911" spans="1:1" x14ac:dyDescent="0.45">
      <c r="A2911">
        <v>3.3238818999999999</v>
      </c>
    </row>
    <row r="2912" spans="1:1" x14ac:dyDescent="0.45">
      <c r="A2912">
        <v>3.9367136999999999</v>
      </c>
    </row>
    <row r="2913" spans="1:1" x14ac:dyDescent="0.45">
      <c r="A2913">
        <v>3.3166456000000002</v>
      </c>
    </row>
    <row r="2914" spans="1:1" x14ac:dyDescent="0.45">
      <c r="A2914">
        <v>2.9396062000000001</v>
      </c>
    </row>
    <row r="2915" spans="1:1" x14ac:dyDescent="0.45">
      <c r="A2915">
        <v>3.6064875000000001</v>
      </c>
    </row>
    <row r="2916" spans="1:1" x14ac:dyDescent="0.45">
      <c r="A2916">
        <v>2.8551869999999999</v>
      </c>
    </row>
    <row r="2917" spans="1:1" x14ac:dyDescent="0.45">
      <c r="A2917">
        <v>3.8704116000000002</v>
      </c>
    </row>
    <row r="2918" spans="1:1" x14ac:dyDescent="0.45">
      <c r="A2918">
        <v>2.6616306000000001</v>
      </c>
    </row>
    <row r="2919" spans="1:1" x14ac:dyDescent="0.45">
      <c r="A2919">
        <v>2.6903009999999998</v>
      </c>
    </row>
    <row r="2920" spans="1:1" x14ac:dyDescent="0.45">
      <c r="A2920">
        <v>3.0679916999999999</v>
      </c>
    </row>
    <row r="2921" spans="1:1" x14ac:dyDescent="0.45">
      <c r="A2921">
        <v>2.7155</v>
      </c>
    </row>
    <row r="2922" spans="1:1" x14ac:dyDescent="0.45">
      <c r="A2922">
        <v>3.9679362999999999</v>
      </c>
    </row>
    <row r="2923" spans="1:1" x14ac:dyDescent="0.45">
      <c r="A2923">
        <v>2.741447</v>
      </c>
    </row>
    <row r="2924" spans="1:1" x14ac:dyDescent="0.45">
      <c r="A2924">
        <v>3.8953509999999998</v>
      </c>
    </row>
    <row r="2925" spans="1:1" x14ac:dyDescent="0.45">
      <c r="A2925">
        <v>2.8262103000000001</v>
      </c>
    </row>
    <row r="2926" spans="1:1" x14ac:dyDescent="0.45">
      <c r="A2926">
        <v>3.5862094999999998</v>
      </c>
    </row>
    <row r="2927" spans="1:1" x14ac:dyDescent="0.45">
      <c r="A2927">
        <v>3.0037980000000002</v>
      </c>
    </row>
    <row r="2928" spans="1:1" x14ac:dyDescent="0.45">
      <c r="A2928">
        <v>3.4353560999999999</v>
      </c>
    </row>
    <row r="2929" spans="1:1" x14ac:dyDescent="0.45">
      <c r="A2929">
        <v>2.8155646000000001</v>
      </c>
    </row>
    <row r="2930" spans="1:1" x14ac:dyDescent="0.45">
      <c r="A2930">
        <v>3.8226770999999999</v>
      </c>
    </row>
    <row r="2931" spans="1:1" x14ac:dyDescent="0.45">
      <c r="A2931">
        <v>2.5893755000000001</v>
      </c>
    </row>
    <row r="2932" spans="1:1" x14ac:dyDescent="0.45">
      <c r="A2932">
        <v>4.1010419999999996</v>
      </c>
    </row>
    <row r="2933" spans="1:1" x14ac:dyDescent="0.45">
      <c r="A2933">
        <v>2.6307235000000002</v>
      </c>
    </row>
    <row r="2934" spans="1:1" x14ac:dyDescent="0.45">
      <c r="A2934">
        <v>3.9317150000000001</v>
      </c>
    </row>
    <row r="2935" spans="1:1" x14ac:dyDescent="0.45">
      <c r="A2935">
        <v>2.5959257999999998</v>
      </c>
    </row>
    <row r="2936" spans="1:1" x14ac:dyDescent="0.45">
      <c r="A2936">
        <v>4.2124785999999999</v>
      </c>
    </row>
    <row r="2937" spans="1:1" x14ac:dyDescent="0.45">
      <c r="A2937">
        <v>3.0694241999999998</v>
      </c>
    </row>
    <row r="2938" spans="1:1" x14ac:dyDescent="0.45">
      <c r="A2938">
        <v>3.1565970000000001</v>
      </c>
    </row>
    <row r="2939" spans="1:1" x14ac:dyDescent="0.45">
      <c r="A2939">
        <v>3.879381</v>
      </c>
    </row>
    <row r="2940" spans="1:1" x14ac:dyDescent="0.45">
      <c r="A2940">
        <v>3.2623435999999999</v>
      </c>
    </row>
    <row r="2941" spans="1:1" x14ac:dyDescent="0.45">
      <c r="A2941">
        <v>3.3026749999999998</v>
      </c>
    </row>
    <row r="2942" spans="1:1" x14ac:dyDescent="0.45">
      <c r="A2942">
        <v>3.2600275999999999</v>
      </c>
    </row>
    <row r="2943" spans="1:1" x14ac:dyDescent="0.45">
      <c r="A2943">
        <v>3.0798306000000002</v>
      </c>
    </row>
    <row r="2944" spans="1:1" x14ac:dyDescent="0.45">
      <c r="A2944">
        <v>3.5297117</v>
      </c>
    </row>
    <row r="2945" spans="1:1" x14ac:dyDescent="0.45">
      <c r="A2945">
        <v>2.6225648000000001</v>
      </c>
    </row>
    <row r="2946" spans="1:1" x14ac:dyDescent="0.45">
      <c r="A2946">
        <v>3.9037209000000002</v>
      </c>
    </row>
    <row r="2947" spans="1:1" x14ac:dyDescent="0.45">
      <c r="A2947">
        <v>2.8774253999999999</v>
      </c>
    </row>
    <row r="2948" spans="1:1" x14ac:dyDescent="0.45">
      <c r="A2948">
        <v>2.9074414000000002</v>
      </c>
    </row>
    <row r="2949" spans="1:1" x14ac:dyDescent="0.45">
      <c r="A2949">
        <v>3.7621869999999999</v>
      </c>
    </row>
    <row r="2950" spans="1:1" x14ac:dyDescent="0.45">
      <c r="A2950">
        <v>2.5629189999999999</v>
      </c>
    </row>
    <row r="2951" spans="1:1" x14ac:dyDescent="0.45">
      <c r="A2951">
        <v>4.7756350000000003</v>
      </c>
    </row>
    <row r="2952" spans="1:1" x14ac:dyDescent="0.45">
      <c r="A2952">
        <v>3.1485211999999998</v>
      </c>
    </row>
    <row r="2953" spans="1:1" x14ac:dyDescent="0.45">
      <c r="A2953">
        <v>3.9108304999999999</v>
      </c>
    </row>
    <row r="2954" spans="1:1" x14ac:dyDescent="0.45">
      <c r="A2954">
        <v>3.3781848000000001</v>
      </c>
    </row>
    <row r="2955" spans="1:1" x14ac:dyDescent="0.45">
      <c r="A2955">
        <v>2.7069711999999999</v>
      </c>
    </row>
    <row r="2956" spans="1:1" x14ac:dyDescent="0.45">
      <c r="A2956">
        <v>3.8436267000000002</v>
      </c>
    </row>
    <row r="2957" spans="1:1" x14ac:dyDescent="0.45">
      <c r="A2957">
        <v>3.5842993000000001</v>
      </c>
    </row>
    <row r="2958" spans="1:1" x14ac:dyDescent="0.45">
      <c r="A2958">
        <v>3.4561853</v>
      </c>
    </row>
    <row r="2959" spans="1:1" x14ac:dyDescent="0.45">
      <c r="A2959">
        <v>2.7526035000000002</v>
      </c>
    </row>
    <row r="2960" spans="1:1" x14ac:dyDescent="0.45">
      <c r="A2960">
        <v>3.4292164000000001</v>
      </c>
    </row>
    <row r="2961" spans="1:1" x14ac:dyDescent="0.45">
      <c r="A2961">
        <v>3.7335815000000001</v>
      </c>
    </row>
    <row r="2962" spans="1:1" x14ac:dyDescent="0.45">
      <c r="A2962">
        <v>3.4682512000000001</v>
      </c>
    </row>
    <row r="2963" spans="1:1" x14ac:dyDescent="0.45">
      <c r="A2963">
        <v>3.5855923000000001</v>
      </c>
    </row>
    <row r="2964" spans="1:1" x14ac:dyDescent="0.45">
      <c r="A2964">
        <v>3.8057205999999999</v>
      </c>
    </row>
    <row r="2965" spans="1:1" x14ac:dyDescent="0.45">
      <c r="A2965">
        <v>3.3868330000000002</v>
      </c>
    </row>
    <row r="2966" spans="1:1" x14ac:dyDescent="0.45">
      <c r="A2966">
        <v>3.8109160000000002</v>
      </c>
    </row>
    <row r="2967" spans="1:1" x14ac:dyDescent="0.45">
      <c r="A2967">
        <v>3.1601686</v>
      </c>
    </row>
    <row r="2968" spans="1:1" x14ac:dyDescent="0.45">
      <c r="A2968">
        <v>3.0786986000000001</v>
      </c>
    </row>
    <row r="2969" spans="1:1" x14ac:dyDescent="0.45">
      <c r="A2969">
        <v>3.3848345000000002</v>
      </c>
    </row>
    <row r="2970" spans="1:1" x14ac:dyDescent="0.45">
      <c r="A2970">
        <v>3.1596039999999999</v>
      </c>
    </row>
    <row r="2971" spans="1:1" x14ac:dyDescent="0.45">
      <c r="A2971">
        <v>2.834444</v>
      </c>
    </row>
    <row r="2972" spans="1:1" x14ac:dyDescent="0.45">
      <c r="A2972">
        <v>3.0384788999999999</v>
      </c>
    </row>
    <row r="2973" spans="1:1" x14ac:dyDescent="0.45">
      <c r="A2973">
        <v>3.6343595999999998</v>
      </c>
    </row>
    <row r="2974" spans="1:1" x14ac:dyDescent="0.45">
      <c r="A2974">
        <v>2.6782222</v>
      </c>
    </row>
    <row r="2975" spans="1:1" x14ac:dyDescent="0.45">
      <c r="A2975">
        <v>4.2815409999999998</v>
      </c>
    </row>
    <row r="2976" spans="1:1" x14ac:dyDescent="0.45">
      <c r="A2976">
        <v>3.0368911999999999</v>
      </c>
    </row>
    <row r="2977" spans="1:1" x14ac:dyDescent="0.45">
      <c r="A2977">
        <v>3.8707983000000001</v>
      </c>
    </row>
    <row r="2978" spans="1:1" x14ac:dyDescent="0.45">
      <c r="A2978">
        <v>3.2768779000000001</v>
      </c>
    </row>
    <row r="2979" spans="1:1" x14ac:dyDescent="0.45">
      <c r="A2979">
        <v>3.927184</v>
      </c>
    </row>
    <row r="2980" spans="1:1" x14ac:dyDescent="0.45">
      <c r="A2980">
        <v>3.0401300999999998</v>
      </c>
    </row>
    <row r="2981" spans="1:1" x14ac:dyDescent="0.45">
      <c r="A2981">
        <v>3.1124543999999998</v>
      </c>
    </row>
    <row r="2982" spans="1:1" x14ac:dyDescent="0.45">
      <c r="A2982">
        <v>3.2319361999999998</v>
      </c>
    </row>
    <row r="2983" spans="1:1" x14ac:dyDescent="0.45">
      <c r="A2983">
        <v>3.1828568000000002</v>
      </c>
    </row>
    <row r="2984" spans="1:1" x14ac:dyDescent="0.45">
      <c r="A2984">
        <v>3.6345382000000002</v>
      </c>
    </row>
    <row r="2985" spans="1:1" x14ac:dyDescent="0.45">
      <c r="A2985">
        <v>3.2739612999999999</v>
      </c>
    </row>
    <row r="2986" spans="1:1" x14ac:dyDescent="0.45">
      <c r="A2986">
        <v>3.9056923000000001</v>
      </c>
    </row>
    <row r="2987" spans="1:1" x14ac:dyDescent="0.45">
      <c r="A2987">
        <v>3.261415</v>
      </c>
    </row>
    <row r="2988" spans="1:1" x14ac:dyDescent="0.45">
      <c r="A2988">
        <v>3.3205184999999999</v>
      </c>
    </row>
    <row r="2989" spans="1:1" x14ac:dyDescent="0.45">
      <c r="A2989">
        <v>2.7508602</v>
      </c>
    </row>
    <row r="2990" spans="1:1" x14ac:dyDescent="0.45">
      <c r="A2990">
        <v>4.2015640000000003</v>
      </c>
    </row>
    <row r="2991" spans="1:1" x14ac:dyDescent="0.45">
      <c r="A2991">
        <v>2.9092631</v>
      </c>
    </row>
    <row r="2992" spans="1:1" x14ac:dyDescent="0.45">
      <c r="A2992">
        <v>3.2949367000000001</v>
      </c>
    </row>
    <row r="2993" spans="1:1" x14ac:dyDescent="0.45">
      <c r="A2993">
        <v>3.7188686999999998</v>
      </c>
    </row>
    <row r="2994" spans="1:1" x14ac:dyDescent="0.45">
      <c r="A2994">
        <v>3.5708413000000001</v>
      </c>
    </row>
    <row r="2995" spans="1:1" x14ac:dyDescent="0.45">
      <c r="A2995">
        <v>2.8025302999999999</v>
      </c>
    </row>
    <row r="2996" spans="1:1" x14ac:dyDescent="0.45">
      <c r="A2996">
        <v>3.39046</v>
      </c>
    </row>
    <row r="2997" spans="1:1" x14ac:dyDescent="0.45">
      <c r="A2997">
        <v>3.2503386000000001</v>
      </c>
    </row>
    <row r="2998" spans="1:1" x14ac:dyDescent="0.45">
      <c r="A2998">
        <v>2.9886575</v>
      </c>
    </row>
    <row r="2999" spans="1:1" x14ac:dyDescent="0.45">
      <c r="A2999">
        <v>3.536581</v>
      </c>
    </row>
    <row r="3000" spans="1:1" x14ac:dyDescent="0.45">
      <c r="A3000">
        <v>2.801075</v>
      </c>
    </row>
    <row r="3001" spans="1:1" x14ac:dyDescent="0.45">
      <c r="A3001">
        <v>2.7988338000000001</v>
      </c>
    </row>
    <row r="3002" spans="1:1" x14ac:dyDescent="0.45">
      <c r="A3002">
        <v>3.7940814</v>
      </c>
    </row>
    <row r="3003" spans="1:1" x14ac:dyDescent="0.45">
      <c r="A3003">
        <v>2.6719208000000001</v>
      </c>
    </row>
    <row r="3004" spans="1:1" x14ac:dyDescent="0.45">
      <c r="A3004">
        <v>3.9086807000000001</v>
      </c>
    </row>
    <row r="3005" spans="1:1" x14ac:dyDescent="0.45">
      <c r="A3005">
        <v>2.6021169999999998</v>
      </c>
    </row>
    <row r="3006" spans="1:1" x14ac:dyDescent="0.45">
      <c r="A3006">
        <v>4.3456049999999999</v>
      </c>
    </row>
    <row r="3007" spans="1:1" x14ac:dyDescent="0.45">
      <c r="A3007">
        <v>3.0155153000000001</v>
      </c>
    </row>
    <row r="3008" spans="1:1" x14ac:dyDescent="0.45">
      <c r="A3008">
        <v>2.4740107</v>
      </c>
    </row>
    <row r="3009" spans="1:1" x14ac:dyDescent="0.45">
      <c r="A3009">
        <v>4.2479550000000001</v>
      </c>
    </row>
    <row r="3010" spans="1:1" x14ac:dyDescent="0.45">
      <c r="A3010">
        <v>2.6359745999999999</v>
      </c>
    </row>
    <row r="3011" spans="1:1" x14ac:dyDescent="0.45">
      <c r="A3011">
        <v>3.6874083999999998</v>
      </c>
    </row>
    <row r="3012" spans="1:1" x14ac:dyDescent="0.45">
      <c r="A3012">
        <v>3.5698028000000002</v>
      </c>
    </row>
    <row r="3013" spans="1:1" x14ac:dyDescent="0.45">
      <c r="A3013">
        <v>2.9565239999999999</v>
      </c>
    </row>
    <row r="3014" spans="1:1" x14ac:dyDescent="0.45">
      <c r="A3014">
        <v>3.8160340000000001</v>
      </c>
    </row>
    <row r="3015" spans="1:1" x14ac:dyDescent="0.45">
      <c r="A3015">
        <v>2.9084504</v>
      </c>
    </row>
    <row r="3016" spans="1:1" x14ac:dyDescent="0.45">
      <c r="A3016">
        <v>3.6109266</v>
      </c>
    </row>
    <row r="3017" spans="1:1" x14ac:dyDescent="0.45">
      <c r="A3017">
        <v>3.7444120000000001</v>
      </c>
    </row>
    <row r="3018" spans="1:1" x14ac:dyDescent="0.45">
      <c r="A3018">
        <v>3.2724096999999999</v>
      </c>
    </row>
    <row r="3019" spans="1:1" x14ac:dyDescent="0.45">
      <c r="A3019">
        <v>4.0175742999999997</v>
      </c>
    </row>
    <row r="3020" spans="1:1" x14ac:dyDescent="0.45">
      <c r="A3020">
        <v>3.1536198</v>
      </c>
    </row>
    <row r="3021" spans="1:1" x14ac:dyDescent="0.45">
      <c r="A3021">
        <v>4.176399</v>
      </c>
    </row>
    <row r="3022" spans="1:1" x14ac:dyDescent="0.45">
      <c r="A3022">
        <v>3.0789713999999999</v>
      </c>
    </row>
    <row r="3023" spans="1:1" x14ac:dyDescent="0.45">
      <c r="A3023">
        <v>3.3592596000000001</v>
      </c>
    </row>
    <row r="3024" spans="1:1" x14ac:dyDescent="0.45">
      <c r="A3024">
        <v>4.0070266999999999</v>
      </c>
    </row>
    <row r="3025" spans="1:1" x14ac:dyDescent="0.45">
      <c r="A3025">
        <v>3.1412529999999999</v>
      </c>
    </row>
    <row r="3026" spans="1:1" x14ac:dyDescent="0.45">
      <c r="A3026">
        <v>3.7339910999999999</v>
      </c>
    </row>
    <row r="3027" spans="1:1" x14ac:dyDescent="0.45">
      <c r="A3027">
        <v>3.1692027999999999</v>
      </c>
    </row>
    <row r="3028" spans="1:1" x14ac:dyDescent="0.45">
      <c r="A3028">
        <v>3.8273752000000001</v>
      </c>
    </row>
    <row r="3029" spans="1:1" x14ac:dyDescent="0.45">
      <c r="A3029">
        <v>3.5011066999999998</v>
      </c>
    </row>
    <row r="3030" spans="1:1" x14ac:dyDescent="0.45">
      <c r="A3030">
        <v>3.9324583999999998</v>
      </c>
    </row>
    <row r="3031" spans="1:1" x14ac:dyDescent="0.45">
      <c r="A3031">
        <v>3.0989810000000002</v>
      </c>
    </row>
    <row r="3032" spans="1:1" x14ac:dyDescent="0.45">
      <c r="A3032">
        <v>3.9261792</v>
      </c>
    </row>
    <row r="3033" spans="1:1" x14ac:dyDescent="0.45">
      <c r="A3033">
        <v>3.4986820000000001</v>
      </c>
    </row>
    <row r="3034" spans="1:1" x14ac:dyDescent="0.45">
      <c r="A3034">
        <v>2.9996969999999998</v>
      </c>
    </row>
    <row r="3035" spans="1:1" x14ac:dyDescent="0.45">
      <c r="A3035">
        <v>3.1671870000000002</v>
      </c>
    </row>
    <row r="3036" spans="1:1" x14ac:dyDescent="0.45">
      <c r="A3036">
        <v>3.0844659999999999</v>
      </c>
    </row>
    <row r="3037" spans="1:1" x14ac:dyDescent="0.45">
      <c r="A3037">
        <v>3.4323752000000001</v>
      </c>
    </row>
    <row r="3038" spans="1:1" x14ac:dyDescent="0.45">
      <c r="A3038">
        <v>3.1016545</v>
      </c>
    </row>
    <row r="3039" spans="1:1" x14ac:dyDescent="0.45">
      <c r="A3039">
        <v>2.876252</v>
      </c>
    </row>
    <row r="3040" spans="1:1" x14ac:dyDescent="0.45">
      <c r="A3040">
        <v>3.6440348999999999</v>
      </c>
    </row>
    <row r="3041" spans="1:1" x14ac:dyDescent="0.45">
      <c r="A3041">
        <v>3.1225000000000001</v>
      </c>
    </row>
    <row r="3042" spans="1:1" x14ac:dyDescent="0.45">
      <c r="A3042">
        <v>3.1309988</v>
      </c>
    </row>
    <row r="3043" spans="1:1" x14ac:dyDescent="0.45">
      <c r="A3043">
        <v>3.4862994999999999</v>
      </c>
    </row>
    <row r="3044" spans="1:1" x14ac:dyDescent="0.45">
      <c r="A3044">
        <v>2.9478140000000002</v>
      </c>
    </row>
    <row r="3045" spans="1:1" x14ac:dyDescent="0.45">
      <c r="A3045">
        <v>3.0595403000000001</v>
      </c>
    </row>
    <row r="3046" spans="1:1" x14ac:dyDescent="0.45">
      <c r="A3046">
        <v>3.7229242</v>
      </c>
    </row>
    <row r="3047" spans="1:1" x14ac:dyDescent="0.45">
      <c r="A3047">
        <v>2.6384002999999998</v>
      </c>
    </row>
    <row r="3048" spans="1:1" x14ac:dyDescent="0.45">
      <c r="A3048">
        <v>4.6936755000000003</v>
      </c>
    </row>
    <row r="3049" spans="1:1" x14ac:dyDescent="0.45">
      <c r="A3049">
        <v>3.142884</v>
      </c>
    </row>
    <row r="3050" spans="1:1" x14ac:dyDescent="0.45">
      <c r="A3050">
        <v>3.3037755</v>
      </c>
    </row>
    <row r="3051" spans="1:1" x14ac:dyDescent="0.45">
      <c r="A3051">
        <v>3.3457170000000001</v>
      </c>
    </row>
    <row r="3052" spans="1:1" x14ac:dyDescent="0.45">
      <c r="A3052">
        <v>2.8965360000000002</v>
      </c>
    </row>
    <row r="3053" spans="1:1" x14ac:dyDescent="0.45">
      <c r="A3053">
        <v>3.6541432999999999</v>
      </c>
    </row>
    <row r="3054" spans="1:1" x14ac:dyDescent="0.45">
      <c r="A3054">
        <v>2.6411601999999998</v>
      </c>
    </row>
    <row r="3055" spans="1:1" x14ac:dyDescent="0.45">
      <c r="A3055">
        <v>2.9883354</v>
      </c>
    </row>
    <row r="3056" spans="1:1" x14ac:dyDescent="0.45">
      <c r="A3056">
        <v>3.8549557000000001</v>
      </c>
    </row>
    <row r="3057" spans="1:1" x14ac:dyDescent="0.45">
      <c r="A3057">
        <v>3.2270112000000002</v>
      </c>
    </row>
    <row r="3058" spans="1:1" x14ac:dyDescent="0.45">
      <c r="A3058">
        <v>3.0243701999999999</v>
      </c>
    </row>
    <row r="3059" spans="1:1" x14ac:dyDescent="0.45">
      <c r="A3059">
        <v>2.9859285</v>
      </c>
    </row>
    <row r="3060" spans="1:1" x14ac:dyDescent="0.45">
      <c r="A3060">
        <v>4.2943553999999997</v>
      </c>
    </row>
    <row r="3061" spans="1:1" x14ac:dyDescent="0.45">
      <c r="A3061">
        <v>3.0876519999999998</v>
      </c>
    </row>
    <row r="3062" spans="1:1" x14ac:dyDescent="0.45">
      <c r="A3062">
        <v>2.4627341999999999</v>
      </c>
    </row>
    <row r="3063" spans="1:1" x14ac:dyDescent="0.45">
      <c r="A3063">
        <v>3.7189581</v>
      </c>
    </row>
    <row r="3064" spans="1:1" x14ac:dyDescent="0.45">
      <c r="A3064">
        <v>3.1973297999999999</v>
      </c>
    </row>
    <row r="3065" spans="1:1" x14ac:dyDescent="0.45">
      <c r="A3065">
        <v>3.1704113</v>
      </c>
    </row>
    <row r="3066" spans="1:1" x14ac:dyDescent="0.45">
      <c r="A3066">
        <v>3.4383534999999998</v>
      </c>
    </row>
    <row r="3067" spans="1:1" x14ac:dyDescent="0.45">
      <c r="A3067">
        <v>2.7807404999999998</v>
      </c>
    </row>
    <row r="3068" spans="1:1" x14ac:dyDescent="0.45">
      <c r="A3068">
        <v>4.500248</v>
      </c>
    </row>
    <row r="3069" spans="1:1" x14ac:dyDescent="0.45">
      <c r="A3069">
        <v>2.5646840000000002</v>
      </c>
    </row>
    <row r="3070" spans="1:1" x14ac:dyDescent="0.45">
      <c r="A3070">
        <v>3.4510304999999999</v>
      </c>
    </row>
    <row r="3071" spans="1:1" x14ac:dyDescent="0.45">
      <c r="A3071">
        <v>3.2342062</v>
      </c>
    </row>
    <row r="3072" spans="1:1" x14ac:dyDescent="0.45">
      <c r="A3072">
        <v>3.9645994</v>
      </c>
    </row>
    <row r="3073" spans="1:1" x14ac:dyDescent="0.45">
      <c r="A3073">
        <v>3.2014277</v>
      </c>
    </row>
    <row r="3074" spans="1:1" x14ac:dyDescent="0.45">
      <c r="A3074">
        <v>3.0082716999999999</v>
      </c>
    </row>
    <row r="3075" spans="1:1" x14ac:dyDescent="0.45">
      <c r="A3075">
        <v>4.230461</v>
      </c>
    </row>
    <row r="3076" spans="1:1" x14ac:dyDescent="0.45">
      <c r="A3076">
        <v>2.8591552</v>
      </c>
    </row>
    <row r="3077" spans="1:1" x14ac:dyDescent="0.45">
      <c r="A3077">
        <v>3.5280855</v>
      </c>
    </row>
    <row r="3078" spans="1:1" x14ac:dyDescent="0.45">
      <c r="A3078">
        <v>3.3187540000000002</v>
      </c>
    </row>
    <row r="3079" spans="1:1" x14ac:dyDescent="0.45">
      <c r="A3079">
        <v>2.8805966000000001</v>
      </c>
    </row>
    <row r="3080" spans="1:1" x14ac:dyDescent="0.45">
      <c r="A3080">
        <v>3.073553</v>
      </c>
    </row>
    <row r="3081" spans="1:1" x14ac:dyDescent="0.45">
      <c r="A3081">
        <v>3.5862039999999999</v>
      </c>
    </row>
    <row r="3082" spans="1:1" x14ac:dyDescent="0.45">
      <c r="A3082">
        <v>2.6286893</v>
      </c>
    </row>
    <row r="3083" spans="1:1" x14ac:dyDescent="0.45">
      <c r="A3083">
        <v>4.5453359999999998</v>
      </c>
    </row>
    <row r="3084" spans="1:1" x14ac:dyDescent="0.45">
      <c r="A3084">
        <v>2.9249578000000001</v>
      </c>
    </row>
    <row r="3085" spans="1:1" x14ac:dyDescent="0.45">
      <c r="A3085">
        <v>3.4842390000000001</v>
      </c>
    </row>
    <row r="3086" spans="1:1" x14ac:dyDescent="0.45">
      <c r="A3086">
        <v>3.0918665000000001</v>
      </c>
    </row>
    <row r="3087" spans="1:1" x14ac:dyDescent="0.45">
      <c r="A3087">
        <v>3.09423</v>
      </c>
    </row>
    <row r="3088" spans="1:1" x14ac:dyDescent="0.45">
      <c r="A3088">
        <v>3.299706</v>
      </c>
    </row>
    <row r="3089" spans="1:1" x14ac:dyDescent="0.45">
      <c r="A3089">
        <v>3.1811790000000002</v>
      </c>
    </row>
    <row r="3090" spans="1:1" x14ac:dyDescent="0.45">
      <c r="A3090">
        <v>3.5061385999999999</v>
      </c>
    </row>
    <row r="3091" spans="1:1" x14ac:dyDescent="0.45">
      <c r="A3091">
        <v>3.1278700000000002</v>
      </c>
    </row>
    <row r="3092" spans="1:1" x14ac:dyDescent="0.45">
      <c r="A3092">
        <v>3.7362597000000002</v>
      </c>
    </row>
    <row r="3093" spans="1:1" x14ac:dyDescent="0.45">
      <c r="A3093">
        <v>3.7625299999999999</v>
      </c>
    </row>
    <row r="3094" spans="1:1" x14ac:dyDescent="0.45">
      <c r="A3094">
        <v>2.8925881000000002</v>
      </c>
    </row>
    <row r="3095" spans="1:1" x14ac:dyDescent="0.45">
      <c r="A3095">
        <v>2.6993659999999999</v>
      </c>
    </row>
    <row r="3096" spans="1:1" x14ac:dyDescent="0.45">
      <c r="A3096">
        <v>3.0609261999999999</v>
      </c>
    </row>
    <row r="3097" spans="1:1" x14ac:dyDescent="0.45">
      <c r="A3097">
        <v>2.7295655999999999</v>
      </c>
    </row>
    <row r="3098" spans="1:1" x14ac:dyDescent="0.45">
      <c r="A3098">
        <v>3.1952202000000001</v>
      </c>
    </row>
    <row r="3099" spans="1:1" x14ac:dyDescent="0.45">
      <c r="A3099">
        <v>3.9695290000000001</v>
      </c>
    </row>
    <row r="3100" spans="1:1" x14ac:dyDescent="0.45">
      <c r="A3100">
        <v>3.0229105999999999</v>
      </c>
    </row>
    <row r="3101" spans="1:1" x14ac:dyDescent="0.45">
      <c r="A3101">
        <v>3.2595703999999999</v>
      </c>
    </row>
    <row r="3102" spans="1:1" x14ac:dyDescent="0.45">
      <c r="A3102">
        <v>3.3066594999999999</v>
      </c>
    </row>
    <row r="3103" spans="1:1" x14ac:dyDescent="0.45">
      <c r="A3103">
        <v>3.0169481999999999</v>
      </c>
    </row>
    <row r="3104" spans="1:1" x14ac:dyDescent="0.45">
      <c r="A3104">
        <v>2.8985007</v>
      </c>
    </row>
    <row r="3105" spans="1:1" x14ac:dyDescent="0.45">
      <c r="A3105">
        <v>2.8742510000000001</v>
      </c>
    </row>
    <row r="3106" spans="1:1" x14ac:dyDescent="0.45">
      <c r="A3106">
        <v>3.9531185999999998</v>
      </c>
    </row>
    <row r="3107" spans="1:1" x14ac:dyDescent="0.45">
      <c r="A3107">
        <v>3.7619397999999999</v>
      </c>
    </row>
    <row r="3108" spans="1:1" x14ac:dyDescent="0.45">
      <c r="A3108">
        <v>3.3786657</v>
      </c>
    </row>
    <row r="3109" spans="1:1" x14ac:dyDescent="0.45">
      <c r="A3109">
        <v>3.7846991999999999</v>
      </c>
    </row>
    <row r="3110" spans="1:1" x14ac:dyDescent="0.45">
      <c r="A3110">
        <v>3.0792649000000001</v>
      </c>
    </row>
    <row r="3111" spans="1:1" x14ac:dyDescent="0.45">
      <c r="A3111">
        <v>3.231112</v>
      </c>
    </row>
    <row r="3112" spans="1:1" x14ac:dyDescent="0.45">
      <c r="A3112">
        <v>3.3022022</v>
      </c>
    </row>
    <row r="3113" spans="1:1" x14ac:dyDescent="0.45">
      <c r="A3113">
        <v>3.1364222000000002</v>
      </c>
    </row>
    <row r="3114" spans="1:1" x14ac:dyDescent="0.45">
      <c r="A3114">
        <v>2.8635879000000002</v>
      </c>
    </row>
    <row r="3115" spans="1:1" x14ac:dyDescent="0.45">
      <c r="A3115">
        <v>3.2564549999999999</v>
      </c>
    </row>
    <row r="3116" spans="1:1" x14ac:dyDescent="0.45">
      <c r="A3116">
        <v>3.5479864999999999</v>
      </c>
    </row>
    <row r="3117" spans="1:1" x14ac:dyDescent="0.45">
      <c r="A3117">
        <v>2.5874109999999999</v>
      </c>
    </row>
    <row r="3118" spans="1:1" x14ac:dyDescent="0.45">
      <c r="A3118">
        <v>3.9332094</v>
      </c>
    </row>
    <row r="3119" spans="1:1" x14ac:dyDescent="0.45">
      <c r="A3119">
        <v>2.8862294999999998</v>
      </c>
    </row>
    <row r="3120" spans="1:1" x14ac:dyDescent="0.45">
      <c r="A3120">
        <v>3.5641414999999999</v>
      </c>
    </row>
    <row r="3121" spans="1:1" x14ac:dyDescent="0.45">
      <c r="A3121">
        <v>3.173511</v>
      </c>
    </row>
    <row r="3122" spans="1:1" x14ac:dyDescent="0.45">
      <c r="A3122">
        <v>3.0465806</v>
      </c>
    </row>
    <row r="3123" spans="1:1" x14ac:dyDescent="0.45">
      <c r="A3123">
        <v>3.3956091000000002</v>
      </c>
    </row>
    <row r="3124" spans="1:1" x14ac:dyDescent="0.45">
      <c r="A3124">
        <v>3.6807086</v>
      </c>
    </row>
    <row r="3125" spans="1:1" x14ac:dyDescent="0.45">
      <c r="A3125">
        <v>3.3201349000000002</v>
      </c>
    </row>
    <row r="3126" spans="1:1" x14ac:dyDescent="0.45">
      <c r="A3126">
        <v>2.9149375000000002</v>
      </c>
    </row>
    <row r="3127" spans="1:1" x14ac:dyDescent="0.45">
      <c r="A3127">
        <v>2.6481561999999998</v>
      </c>
    </row>
    <row r="3128" spans="1:1" x14ac:dyDescent="0.45">
      <c r="A3128">
        <v>3.2118733000000002</v>
      </c>
    </row>
    <row r="3129" spans="1:1" x14ac:dyDescent="0.45">
      <c r="A3129">
        <v>3.8458060999999999</v>
      </c>
    </row>
    <row r="3130" spans="1:1" x14ac:dyDescent="0.45">
      <c r="A3130">
        <v>3.2424300000000001</v>
      </c>
    </row>
    <row r="3131" spans="1:1" x14ac:dyDescent="0.45">
      <c r="A3131">
        <v>4.0670929999999998</v>
      </c>
    </row>
    <row r="3132" spans="1:1" x14ac:dyDescent="0.45">
      <c r="A3132">
        <v>3.1184688</v>
      </c>
    </row>
    <row r="3133" spans="1:1" x14ac:dyDescent="0.45">
      <c r="A3133">
        <v>3.2927919999999999</v>
      </c>
    </row>
    <row r="3134" spans="1:1" x14ac:dyDescent="0.45">
      <c r="A3134">
        <v>3.3646720000000001</v>
      </c>
    </row>
    <row r="3135" spans="1:1" x14ac:dyDescent="0.45">
      <c r="A3135">
        <v>3.3808718</v>
      </c>
    </row>
    <row r="3136" spans="1:1" x14ac:dyDescent="0.45">
      <c r="A3136">
        <v>3.954907</v>
      </c>
    </row>
    <row r="3137" spans="1:1" x14ac:dyDescent="0.45">
      <c r="A3137">
        <v>3.044117</v>
      </c>
    </row>
    <row r="3138" spans="1:1" x14ac:dyDescent="0.45">
      <c r="A3138">
        <v>3.6297799999999998</v>
      </c>
    </row>
    <row r="3139" spans="1:1" x14ac:dyDescent="0.45">
      <c r="A3139">
        <v>3.1517339</v>
      </c>
    </row>
    <row r="3140" spans="1:1" x14ac:dyDescent="0.45">
      <c r="A3140">
        <v>3.8960314</v>
      </c>
    </row>
    <row r="3141" spans="1:1" x14ac:dyDescent="0.45">
      <c r="A3141">
        <v>2.7947133000000002</v>
      </c>
    </row>
    <row r="3142" spans="1:1" x14ac:dyDescent="0.45">
      <c r="A3142">
        <v>4.4335899999999997</v>
      </c>
    </row>
    <row r="3143" spans="1:1" x14ac:dyDescent="0.45">
      <c r="A3143">
        <v>2.8038104000000001</v>
      </c>
    </row>
    <row r="3144" spans="1:1" x14ac:dyDescent="0.45">
      <c r="A3144">
        <v>3.6727089999999998</v>
      </c>
    </row>
    <row r="3145" spans="1:1" x14ac:dyDescent="0.45">
      <c r="A3145">
        <v>3.0386001999999999</v>
      </c>
    </row>
    <row r="3146" spans="1:1" x14ac:dyDescent="0.45">
      <c r="A3146">
        <v>4.0127379999999997</v>
      </c>
    </row>
    <row r="3147" spans="1:1" x14ac:dyDescent="0.45">
      <c r="A3147">
        <v>2.9375458000000001</v>
      </c>
    </row>
    <row r="3148" spans="1:1" x14ac:dyDescent="0.45">
      <c r="A3148">
        <v>4.134506</v>
      </c>
    </row>
    <row r="3149" spans="1:1" x14ac:dyDescent="0.45">
      <c r="A3149">
        <v>3.105839</v>
      </c>
    </row>
    <row r="3150" spans="1:1" x14ac:dyDescent="0.45">
      <c r="A3150">
        <v>2.6365535000000002</v>
      </c>
    </row>
    <row r="3151" spans="1:1" x14ac:dyDescent="0.45">
      <c r="A3151">
        <v>4.0236086999999996</v>
      </c>
    </row>
    <row r="3152" spans="1:1" x14ac:dyDescent="0.45">
      <c r="A3152">
        <v>2.7232604</v>
      </c>
    </row>
    <row r="3153" spans="1:1" x14ac:dyDescent="0.45">
      <c r="A3153">
        <v>4.3289814</v>
      </c>
    </row>
    <row r="3154" spans="1:1" x14ac:dyDescent="0.45">
      <c r="A3154">
        <v>3.3096112999999998</v>
      </c>
    </row>
    <row r="3155" spans="1:1" x14ac:dyDescent="0.45">
      <c r="A3155">
        <v>3.5386424000000001</v>
      </c>
    </row>
    <row r="3156" spans="1:1" x14ac:dyDescent="0.45">
      <c r="A3156">
        <v>3.6074540000000002</v>
      </c>
    </row>
    <row r="3157" spans="1:1" x14ac:dyDescent="0.45">
      <c r="A3157">
        <v>3.3927890999999999</v>
      </c>
    </row>
    <row r="3158" spans="1:1" x14ac:dyDescent="0.45">
      <c r="A3158">
        <v>2.9893795999999999</v>
      </c>
    </row>
    <row r="3159" spans="1:1" x14ac:dyDescent="0.45">
      <c r="A3159">
        <v>3.6766920000000001</v>
      </c>
    </row>
    <row r="3160" spans="1:1" x14ac:dyDescent="0.45">
      <c r="A3160">
        <v>2.5864425</v>
      </c>
    </row>
    <row r="3161" spans="1:1" x14ac:dyDescent="0.45">
      <c r="A3161">
        <v>3.0386739</v>
      </c>
    </row>
    <row r="3162" spans="1:1" x14ac:dyDescent="0.45">
      <c r="A3162">
        <v>2.9006028000000001</v>
      </c>
    </row>
    <row r="3163" spans="1:1" x14ac:dyDescent="0.45">
      <c r="A3163">
        <v>3.4380948999999998</v>
      </c>
    </row>
    <row r="3164" spans="1:1" x14ac:dyDescent="0.45">
      <c r="A3164">
        <v>3.0772643</v>
      </c>
    </row>
    <row r="3165" spans="1:1" x14ac:dyDescent="0.45">
      <c r="A3165">
        <v>3.0019307</v>
      </c>
    </row>
    <row r="3166" spans="1:1" x14ac:dyDescent="0.45">
      <c r="A3166">
        <v>2.8185802</v>
      </c>
    </row>
    <row r="3167" spans="1:1" x14ac:dyDescent="0.45">
      <c r="A3167">
        <v>3.3027736999999999</v>
      </c>
    </row>
    <row r="3168" spans="1:1" x14ac:dyDescent="0.45">
      <c r="A3168">
        <v>3.7153556000000001</v>
      </c>
    </row>
    <row r="3169" spans="1:1" x14ac:dyDescent="0.45">
      <c r="A3169">
        <v>3.2304282</v>
      </c>
    </row>
    <row r="3170" spans="1:1" x14ac:dyDescent="0.45">
      <c r="A3170">
        <v>4.207592</v>
      </c>
    </row>
    <row r="3171" spans="1:1" x14ac:dyDescent="0.45">
      <c r="A3171">
        <v>2.6550042999999999</v>
      </c>
    </row>
    <row r="3172" spans="1:1" x14ac:dyDescent="0.45">
      <c r="A3172">
        <v>4.5677751999999998</v>
      </c>
    </row>
    <row r="3173" spans="1:1" x14ac:dyDescent="0.45">
      <c r="A3173">
        <v>3.1028091999999998</v>
      </c>
    </row>
    <row r="3174" spans="1:1" x14ac:dyDescent="0.45">
      <c r="A3174">
        <v>3.3421325999999998</v>
      </c>
    </row>
    <row r="3175" spans="1:1" x14ac:dyDescent="0.45">
      <c r="A3175">
        <v>3.2912537999999998</v>
      </c>
    </row>
    <row r="3176" spans="1:1" x14ac:dyDescent="0.45">
      <c r="A3176">
        <v>2.9439552</v>
      </c>
    </row>
    <row r="3177" spans="1:1" x14ac:dyDescent="0.45">
      <c r="A3177">
        <v>3.5692560000000002</v>
      </c>
    </row>
    <row r="3178" spans="1:1" x14ac:dyDescent="0.45">
      <c r="A3178">
        <v>3.0811039999999998</v>
      </c>
    </row>
    <row r="3179" spans="1:1" x14ac:dyDescent="0.45">
      <c r="A3179">
        <v>3.2501836000000002</v>
      </c>
    </row>
    <row r="3180" spans="1:1" x14ac:dyDescent="0.45">
      <c r="A3180">
        <v>3.8639218999999998</v>
      </c>
    </row>
    <row r="3181" spans="1:1" x14ac:dyDescent="0.45">
      <c r="A3181">
        <v>3.2344377</v>
      </c>
    </row>
    <row r="3182" spans="1:1" x14ac:dyDescent="0.45">
      <c r="A3182">
        <v>3.1536879999999998</v>
      </c>
    </row>
    <row r="3183" spans="1:1" x14ac:dyDescent="0.45">
      <c r="A3183">
        <v>2.7697341</v>
      </c>
    </row>
    <row r="3184" spans="1:1" x14ac:dyDescent="0.45">
      <c r="A3184">
        <v>4.3877892000000003</v>
      </c>
    </row>
    <row r="3185" spans="1:1" x14ac:dyDescent="0.45">
      <c r="A3185">
        <v>3.1775454999999999</v>
      </c>
    </row>
    <row r="3186" spans="1:1" x14ac:dyDescent="0.45">
      <c r="A3186">
        <v>3.4936761999999999</v>
      </c>
    </row>
    <row r="3187" spans="1:1" x14ac:dyDescent="0.45">
      <c r="A3187">
        <v>3.7976193</v>
      </c>
    </row>
    <row r="3188" spans="1:1" x14ac:dyDescent="0.45">
      <c r="A3188">
        <v>3.2618515000000001</v>
      </c>
    </row>
    <row r="3189" spans="1:1" x14ac:dyDescent="0.45">
      <c r="A3189">
        <v>3.7814068999999999</v>
      </c>
    </row>
    <row r="3190" spans="1:1" x14ac:dyDescent="0.45">
      <c r="A3190">
        <v>3.4520240000000002</v>
      </c>
    </row>
    <row r="3191" spans="1:1" x14ac:dyDescent="0.45">
      <c r="A3191">
        <v>2.7855919999999998</v>
      </c>
    </row>
    <row r="3192" spans="1:1" x14ac:dyDescent="0.45">
      <c r="A3192">
        <v>4.4284400000000002</v>
      </c>
    </row>
    <row r="3193" spans="1:1" x14ac:dyDescent="0.45">
      <c r="A3193">
        <v>2.6515336</v>
      </c>
    </row>
    <row r="3194" spans="1:1" x14ac:dyDescent="0.45">
      <c r="A3194">
        <v>3.3200932000000001</v>
      </c>
    </row>
    <row r="3195" spans="1:1" x14ac:dyDescent="0.45">
      <c r="A3195">
        <v>3.45418</v>
      </c>
    </row>
    <row r="3196" spans="1:1" x14ac:dyDescent="0.45">
      <c r="A3196">
        <v>2.8134952000000002</v>
      </c>
    </row>
    <row r="3197" spans="1:1" x14ac:dyDescent="0.45">
      <c r="A3197">
        <v>3.4348974000000001</v>
      </c>
    </row>
    <row r="3198" spans="1:1" x14ac:dyDescent="0.45">
      <c r="A3198">
        <v>3.6031732999999999</v>
      </c>
    </row>
    <row r="3199" spans="1:1" x14ac:dyDescent="0.45">
      <c r="A3199">
        <v>3.4126340000000002</v>
      </c>
    </row>
    <row r="3200" spans="1:1" x14ac:dyDescent="0.45">
      <c r="A3200">
        <v>3.6129441</v>
      </c>
    </row>
    <row r="3201" spans="1:1" x14ac:dyDescent="0.45">
      <c r="A3201">
        <v>3.6267423999999999</v>
      </c>
    </row>
    <row r="3202" spans="1:1" x14ac:dyDescent="0.45">
      <c r="A3202">
        <v>3.5332012000000002</v>
      </c>
    </row>
    <row r="3203" spans="1:1" x14ac:dyDescent="0.45">
      <c r="A3203">
        <v>3.5517601999999999</v>
      </c>
    </row>
    <row r="3204" spans="1:1" x14ac:dyDescent="0.45">
      <c r="A3204">
        <v>3.2815656999999998</v>
      </c>
    </row>
    <row r="3205" spans="1:1" x14ac:dyDescent="0.45">
      <c r="A3205">
        <v>3.791595</v>
      </c>
    </row>
    <row r="3206" spans="1:1" x14ac:dyDescent="0.45">
      <c r="A3206">
        <v>2.8419108</v>
      </c>
    </row>
    <row r="3207" spans="1:1" x14ac:dyDescent="0.45">
      <c r="A3207">
        <v>4.2840449999999999</v>
      </c>
    </row>
    <row r="3208" spans="1:1" x14ac:dyDescent="0.45">
      <c r="A3208">
        <v>2.9103349999999999</v>
      </c>
    </row>
    <row r="3209" spans="1:1" x14ac:dyDescent="0.45">
      <c r="A3209">
        <v>2.713686</v>
      </c>
    </row>
    <row r="3210" spans="1:1" x14ac:dyDescent="0.45">
      <c r="A3210">
        <v>3.8422048000000002</v>
      </c>
    </row>
    <row r="3211" spans="1:1" x14ac:dyDescent="0.45">
      <c r="A3211">
        <v>2.7811509999999999</v>
      </c>
    </row>
    <row r="3212" spans="1:1" x14ac:dyDescent="0.45">
      <c r="A3212">
        <v>3.822848</v>
      </c>
    </row>
    <row r="3213" spans="1:1" x14ac:dyDescent="0.45">
      <c r="A3213">
        <v>2.9455490000000002</v>
      </c>
    </row>
    <row r="3214" spans="1:1" x14ac:dyDescent="0.45">
      <c r="A3214">
        <v>3.3949710999999998</v>
      </c>
    </row>
    <row r="3215" spans="1:1" x14ac:dyDescent="0.45">
      <c r="A3215">
        <v>3.1385073999999999</v>
      </c>
    </row>
    <row r="3216" spans="1:1" x14ac:dyDescent="0.45">
      <c r="A3216">
        <v>3.1577516000000001</v>
      </c>
    </row>
    <row r="3217" spans="1:1" x14ac:dyDescent="0.45">
      <c r="A3217">
        <v>3.0378772999999999</v>
      </c>
    </row>
    <row r="3218" spans="1:1" x14ac:dyDescent="0.45">
      <c r="A3218">
        <v>4.1325183000000001</v>
      </c>
    </row>
    <row r="3219" spans="1:1" x14ac:dyDescent="0.45">
      <c r="A3219">
        <v>3.208307</v>
      </c>
    </row>
    <row r="3220" spans="1:1" x14ac:dyDescent="0.45">
      <c r="A3220">
        <v>3.1455386000000001</v>
      </c>
    </row>
    <row r="3221" spans="1:1" x14ac:dyDescent="0.45">
      <c r="A3221">
        <v>3.5657193999999999</v>
      </c>
    </row>
    <row r="3222" spans="1:1" x14ac:dyDescent="0.45">
      <c r="A3222">
        <v>2.6740007000000001</v>
      </c>
    </row>
    <row r="3223" spans="1:1" x14ac:dyDescent="0.45">
      <c r="A3223">
        <v>3.5475864000000001</v>
      </c>
    </row>
    <row r="3224" spans="1:1" x14ac:dyDescent="0.45">
      <c r="A3224">
        <v>3.5958277999999999</v>
      </c>
    </row>
    <row r="3225" spans="1:1" x14ac:dyDescent="0.45">
      <c r="A3225">
        <v>2.6387181000000002</v>
      </c>
    </row>
    <row r="3226" spans="1:1" x14ac:dyDescent="0.45">
      <c r="A3226">
        <v>2.8103259999999999</v>
      </c>
    </row>
    <row r="3227" spans="1:1" x14ac:dyDescent="0.45">
      <c r="A3227">
        <v>2.5906056999999998</v>
      </c>
    </row>
    <row r="3228" spans="1:1" x14ac:dyDescent="0.45">
      <c r="A3228">
        <v>3.6073697</v>
      </c>
    </row>
    <row r="3229" spans="1:1" x14ac:dyDescent="0.45">
      <c r="A3229">
        <v>3.379756</v>
      </c>
    </row>
    <row r="3230" spans="1:1" x14ac:dyDescent="0.45">
      <c r="A3230">
        <v>3.4634686000000001</v>
      </c>
    </row>
    <row r="3231" spans="1:1" x14ac:dyDescent="0.45">
      <c r="A3231">
        <v>3.5953455000000001</v>
      </c>
    </row>
    <row r="3232" spans="1:1" x14ac:dyDescent="0.45">
      <c r="A3232">
        <v>2.9620956999999999</v>
      </c>
    </row>
    <row r="3233" spans="1:1" x14ac:dyDescent="0.45">
      <c r="A3233">
        <v>3.5640559999999999</v>
      </c>
    </row>
    <row r="3234" spans="1:1" x14ac:dyDescent="0.45">
      <c r="A3234">
        <v>3.4600558000000001</v>
      </c>
    </row>
    <row r="3235" spans="1:1" x14ac:dyDescent="0.45">
      <c r="A3235">
        <v>2.8600720000000002</v>
      </c>
    </row>
    <row r="3236" spans="1:1" x14ac:dyDescent="0.45">
      <c r="A3236">
        <v>3.624841</v>
      </c>
    </row>
    <row r="3237" spans="1:1" x14ac:dyDescent="0.45">
      <c r="A3237">
        <v>3.3825433</v>
      </c>
    </row>
    <row r="3238" spans="1:1" x14ac:dyDescent="0.45">
      <c r="A3238">
        <v>3.5467347999999999</v>
      </c>
    </row>
    <row r="3239" spans="1:1" x14ac:dyDescent="0.45">
      <c r="A3239">
        <v>2.7635584</v>
      </c>
    </row>
    <row r="3240" spans="1:1" x14ac:dyDescent="0.45">
      <c r="A3240">
        <v>3.1781290000000002</v>
      </c>
    </row>
    <row r="3241" spans="1:1" x14ac:dyDescent="0.45">
      <c r="A3241">
        <v>4.0536000000000003</v>
      </c>
    </row>
    <row r="3242" spans="1:1" x14ac:dyDescent="0.45">
      <c r="A3242">
        <v>2.8421302000000002</v>
      </c>
    </row>
    <row r="3243" spans="1:1" x14ac:dyDescent="0.45">
      <c r="A3243">
        <v>3.415591</v>
      </c>
    </row>
    <row r="3244" spans="1:1" x14ac:dyDescent="0.45">
      <c r="A3244">
        <v>3.2435486</v>
      </c>
    </row>
    <row r="3245" spans="1:1" x14ac:dyDescent="0.45">
      <c r="A3245">
        <v>3.1416757</v>
      </c>
    </row>
    <row r="3246" spans="1:1" x14ac:dyDescent="0.45">
      <c r="A3246">
        <v>3.4934525000000001</v>
      </c>
    </row>
    <row r="3247" spans="1:1" x14ac:dyDescent="0.45">
      <c r="A3247">
        <v>2.7728769999999998</v>
      </c>
    </row>
    <row r="3248" spans="1:1" x14ac:dyDescent="0.45">
      <c r="A3248">
        <v>4.4160510000000004</v>
      </c>
    </row>
    <row r="3249" spans="1:1" x14ac:dyDescent="0.45">
      <c r="A3249">
        <v>2.8079170000000002</v>
      </c>
    </row>
    <row r="3250" spans="1:1" x14ac:dyDescent="0.45">
      <c r="A3250">
        <v>2.8249247</v>
      </c>
    </row>
    <row r="3251" spans="1:1" x14ac:dyDescent="0.45">
      <c r="A3251">
        <v>2.9655727999999999</v>
      </c>
    </row>
    <row r="3252" spans="1:1" x14ac:dyDescent="0.45">
      <c r="A3252">
        <v>2.822816</v>
      </c>
    </row>
    <row r="3253" spans="1:1" x14ac:dyDescent="0.45">
      <c r="A3253">
        <v>3.1686326999999999</v>
      </c>
    </row>
    <row r="3254" spans="1:1" x14ac:dyDescent="0.45">
      <c r="A3254">
        <v>4.0882635000000001</v>
      </c>
    </row>
    <row r="3255" spans="1:1" x14ac:dyDescent="0.45">
      <c r="A3255">
        <v>2.8466445999999999</v>
      </c>
    </row>
    <row r="3256" spans="1:1" x14ac:dyDescent="0.45">
      <c r="A3256">
        <v>3.0724344000000001</v>
      </c>
    </row>
    <row r="3257" spans="1:1" x14ac:dyDescent="0.45">
      <c r="A3257">
        <v>4.3722906000000004</v>
      </c>
    </row>
    <row r="3258" spans="1:1" x14ac:dyDescent="0.45">
      <c r="A3258">
        <v>2.7089477</v>
      </c>
    </row>
    <row r="3259" spans="1:1" x14ac:dyDescent="0.45">
      <c r="A3259">
        <v>3.9302201000000001</v>
      </c>
    </row>
    <row r="3260" spans="1:1" x14ac:dyDescent="0.45">
      <c r="A3260">
        <v>2.8107061</v>
      </c>
    </row>
    <row r="3261" spans="1:1" x14ac:dyDescent="0.45">
      <c r="A3261">
        <v>4.1332940000000002</v>
      </c>
    </row>
    <row r="3262" spans="1:1" x14ac:dyDescent="0.45">
      <c r="A3262">
        <v>3.3241246000000002</v>
      </c>
    </row>
    <row r="3263" spans="1:1" x14ac:dyDescent="0.45">
      <c r="A3263">
        <v>2.8660784000000001</v>
      </c>
    </row>
    <row r="3264" spans="1:1" x14ac:dyDescent="0.45">
      <c r="A3264">
        <v>3.5741261999999998</v>
      </c>
    </row>
    <row r="3265" spans="1:1" x14ac:dyDescent="0.45">
      <c r="A3265">
        <v>3.4357411999999998</v>
      </c>
    </row>
    <row r="3266" spans="1:1" x14ac:dyDescent="0.45">
      <c r="A3266">
        <v>2.8370576000000001</v>
      </c>
    </row>
    <row r="3267" spans="1:1" x14ac:dyDescent="0.45">
      <c r="A3267">
        <v>2.6059587</v>
      </c>
    </row>
    <row r="3268" spans="1:1" x14ac:dyDescent="0.45">
      <c r="A3268">
        <v>2.81928</v>
      </c>
    </row>
    <row r="3269" spans="1:1" x14ac:dyDescent="0.45">
      <c r="A3269">
        <v>2.6465301999999999</v>
      </c>
    </row>
    <row r="3270" spans="1:1" x14ac:dyDescent="0.45">
      <c r="A3270">
        <v>4.0972276000000001</v>
      </c>
    </row>
    <row r="3271" spans="1:1" x14ac:dyDescent="0.45">
      <c r="A3271">
        <v>2.8208568000000001</v>
      </c>
    </row>
    <row r="3272" spans="1:1" x14ac:dyDescent="0.45">
      <c r="A3272">
        <v>3.3389530000000001</v>
      </c>
    </row>
    <row r="3273" spans="1:1" x14ac:dyDescent="0.45">
      <c r="A3273">
        <v>3.6412482000000002</v>
      </c>
    </row>
    <row r="3274" spans="1:1" x14ac:dyDescent="0.45">
      <c r="A3274">
        <v>2.9819002000000001</v>
      </c>
    </row>
    <row r="3275" spans="1:1" x14ac:dyDescent="0.45">
      <c r="A3275">
        <v>4.0938844999999997</v>
      </c>
    </row>
    <row r="3276" spans="1:1" x14ac:dyDescent="0.45">
      <c r="A3276">
        <v>2.8419059999999998</v>
      </c>
    </row>
    <row r="3277" spans="1:1" x14ac:dyDescent="0.45">
      <c r="A3277">
        <v>2.9878315999999998</v>
      </c>
    </row>
    <row r="3278" spans="1:1" x14ac:dyDescent="0.45">
      <c r="A3278">
        <v>4.0645280000000001</v>
      </c>
    </row>
    <row r="3279" spans="1:1" x14ac:dyDescent="0.45">
      <c r="A3279">
        <v>3.1138189999999999</v>
      </c>
    </row>
    <row r="3280" spans="1:1" x14ac:dyDescent="0.45">
      <c r="A3280">
        <v>2.8378253</v>
      </c>
    </row>
    <row r="3281" spans="1:1" x14ac:dyDescent="0.45">
      <c r="A3281">
        <v>3.1428832999999998</v>
      </c>
    </row>
    <row r="3282" spans="1:1" x14ac:dyDescent="0.45">
      <c r="A3282">
        <v>3.8284025000000002</v>
      </c>
    </row>
    <row r="3283" spans="1:1" x14ac:dyDescent="0.45">
      <c r="A3283">
        <v>3.2412228999999999</v>
      </c>
    </row>
    <row r="3284" spans="1:1" x14ac:dyDescent="0.45">
      <c r="A3284">
        <v>2.9879229999999999</v>
      </c>
    </row>
    <row r="3285" spans="1:1" x14ac:dyDescent="0.45">
      <c r="A3285">
        <v>3.9506176000000002</v>
      </c>
    </row>
    <row r="3286" spans="1:1" x14ac:dyDescent="0.45">
      <c r="A3286">
        <v>3.3672247</v>
      </c>
    </row>
    <row r="3287" spans="1:1" x14ac:dyDescent="0.45">
      <c r="A3287">
        <v>3.0993151999999999</v>
      </c>
    </row>
    <row r="3288" spans="1:1" x14ac:dyDescent="0.45">
      <c r="A3288">
        <v>3.215859</v>
      </c>
    </row>
    <row r="3289" spans="1:1" x14ac:dyDescent="0.45">
      <c r="A3289">
        <v>3.1432544999999998</v>
      </c>
    </row>
    <row r="3290" spans="1:1" x14ac:dyDescent="0.45">
      <c r="A3290">
        <v>3.5173497</v>
      </c>
    </row>
    <row r="3291" spans="1:1" x14ac:dyDescent="0.45">
      <c r="A3291">
        <v>2.9584609999999998</v>
      </c>
    </row>
    <row r="3292" spans="1:1" x14ac:dyDescent="0.45">
      <c r="A3292">
        <v>2.8113760000000001</v>
      </c>
    </row>
    <row r="3293" spans="1:1" x14ac:dyDescent="0.45">
      <c r="A3293">
        <v>3.8695054</v>
      </c>
    </row>
    <row r="3294" spans="1:1" x14ac:dyDescent="0.45">
      <c r="A3294">
        <v>2.7524312000000002</v>
      </c>
    </row>
    <row r="3295" spans="1:1" x14ac:dyDescent="0.45">
      <c r="A3295">
        <v>3.8563193999999998</v>
      </c>
    </row>
    <row r="3296" spans="1:1" x14ac:dyDescent="0.45">
      <c r="A3296">
        <v>2.9181995000000001</v>
      </c>
    </row>
    <row r="3297" spans="1:1" x14ac:dyDescent="0.45">
      <c r="A3297">
        <v>3.6179863999999999</v>
      </c>
    </row>
    <row r="3298" spans="1:1" x14ac:dyDescent="0.45">
      <c r="A3298">
        <v>3.7053927999999998</v>
      </c>
    </row>
    <row r="3299" spans="1:1" x14ac:dyDescent="0.45">
      <c r="A3299">
        <v>3.4350553000000001</v>
      </c>
    </row>
    <row r="3300" spans="1:1" x14ac:dyDescent="0.45">
      <c r="A3300">
        <v>3.8411114</v>
      </c>
    </row>
    <row r="3301" spans="1:1" x14ac:dyDescent="0.45">
      <c r="A3301">
        <v>3.0713062</v>
      </c>
    </row>
    <row r="3302" spans="1:1" x14ac:dyDescent="0.45">
      <c r="A3302">
        <v>4.0120654</v>
      </c>
    </row>
    <row r="3303" spans="1:1" x14ac:dyDescent="0.45">
      <c r="A3303">
        <v>3.1119618</v>
      </c>
    </row>
    <row r="3304" spans="1:1" x14ac:dyDescent="0.45">
      <c r="A3304">
        <v>3.7466319000000001</v>
      </c>
    </row>
    <row r="3305" spans="1:1" x14ac:dyDescent="0.45">
      <c r="A3305">
        <v>3.3381565000000002</v>
      </c>
    </row>
    <row r="3306" spans="1:1" x14ac:dyDescent="0.45">
      <c r="A3306">
        <v>3.0290477</v>
      </c>
    </row>
    <row r="3307" spans="1:1" x14ac:dyDescent="0.45">
      <c r="A3307">
        <v>3.5879688000000001</v>
      </c>
    </row>
    <row r="3308" spans="1:1" x14ac:dyDescent="0.45">
      <c r="A3308">
        <v>3.2843919000000001</v>
      </c>
    </row>
    <row r="3309" spans="1:1" x14ac:dyDescent="0.45">
      <c r="A3309">
        <v>3.8085985</v>
      </c>
    </row>
    <row r="3310" spans="1:1" x14ac:dyDescent="0.45">
      <c r="A3310">
        <v>2.8203664000000002</v>
      </c>
    </row>
    <row r="3311" spans="1:1" x14ac:dyDescent="0.45">
      <c r="A3311">
        <v>3.2296084999999999</v>
      </c>
    </row>
    <row r="3312" spans="1:1" x14ac:dyDescent="0.45">
      <c r="A3312">
        <v>3.8172411999999998</v>
      </c>
    </row>
    <row r="3313" spans="1:1" x14ac:dyDescent="0.45">
      <c r="A3313">
        <v>3.1432753</v>
      </c>
    </row>
    <row r="3314" spans="1:1" x14ac:dyDescent="0.45">
      <c r="A3314">
        <v>3.2704563000000002</v>
      </c>
    </row>
    <row r="3315" spans="1:1" x14ac:dyDescent="0.45">
      <c r="A3315">
        <v>3.9108448</v>
      </c>
    </row>
    <row r="3316" spans="1:1" x14ac:dyDescent="0.45">
      <c r="A3316">
        <v>2.9851947000000001</v>
      </c>
    </row>
    <row r="3317" spans="1:1" x14ac:dyDescent="0.45">
      <c r="A3317">
        <v>3.2158449999999998</v>
      </c>
    </row>
    <row r="3318" spans="1:1" x14ac:dyDescent="0.45">
      <c r="A3318">
        <v>3.1768363000000002</v>
      </c>
    </row>
    <row r="3319" spans="1:1" x14ac:dyDescent="0.45">
      <c r="A3319">
        <v>3.2021616000000002</v>
      </c>
    </row>
    <row r="3320" spans="1:1" x14ac:dyDescent="0.45">
      <c r="A3320">
        <v>3.5726300000000002</v>
      </c>
    </row>
    <row r="3321" spans="1:1" x14ac:dyDescent="0.45">
      <c r="A3321">
        <v>3.3187413000000001</v>
      </c>
    </row>
    <row r="3322" spans="1:1" x14ac:dyDescent="0.45">
      <c r="A3322">
        <v>3.9739021999999999</v>
      </c>
    </row>
    <row r="3323" spans="1:1" x14ac:dyDescent="0.45">
      <c r="A3323">
        <v>2.9294522000000001</v>
      </c>
    </row>
    <row r="3324" spans="1:1" x14ac:dyDescent="0.45">
      <c r="A3324">
        <v>4.2759413999999998</v>
      </c>
    </row>
    <row r="3325" spans="1:1" x14ac:dyDescent="0.45">
      <c r="A3325">
        <v>3.1683948000000002</v>
      </c>
    </row>
    <row r="3326" spans="1:1" x14ac:dyDescent="0.45">
      <c r="A3326">
        <v>3.3114655000000002</v>
      </c>
    </row>
    <row r="3327" spans="1:1" x14ac:dyDescent="0.45">
      <c r="A3327">
        <v>3.4809100000000002</v>
      </c>
    </row>
    <row r="3328" spans="1:1" x14ac:dyDescent="0.45">
      <c r="A3328">
        <v>2.7510781</v>
      </c>
    </row>
    <row r="3329" spans="1:1" x14ac:dyDescent="0.45">
      <c r="A3329">
        <v>3.6073317999999999</v>
      </c>
    </row>
    <row r="3330" spans="1:1" x14ac:dyDescent="0.45">
      <c r="A3330">
        <v>3.3298619999999999</v>
      </c>
    </row>
    <row r="3331" spans="1:1" x14ac:dyDescent="0.45">
      <c r="A3331">
        <v>3.008731</v>
      </c>
    </row>
    <row r="3332" spans="1:1" x14ac:dyDescent="0.45">
      <c r="A3332">
        <v>3.5901610000000002</v>
      </c>
    </row>
    <row r="3333" spans="1:1" x14ac:dyDescent="0.45">
      <c r="A3333">
        <v>3.4226459999999999</v>
      </c>
    </row>
    <row r="3334" spans="1:1" x14ac:dyDescent="0.45">
      <c r="A3334">
        <v>3.6248217</v>
      </c>
    </row>
    <row r="3335" spans="1:1" x14ac:dyDescent="0.45">
      <c r="A3335">
        <v>3.6970166999999998</v>
      </c>
    </row>
    <row r="3336" spans="1:1" x14ac:dyDescent="0.45">
      <c r="A3336">
        <v>3.0033702999999998</v>
      </c>
    </row>
    <row r="3337" spans="1:1" x14ac:dyDescent="0.45">
      <c r="A3337">
        <v>3.7803931</v>
      </c>
    </row>
    <row r="3338" spans="1:1" x14ac:dyDescent="0.45">
      <c r="A3338">
        <v>3.4787797999999999</v>
      </c>
    </row>
    <row r="3339" spans="1:1" x14ac:dyDescent="0.45">
      <c r="A3339">
        <v>3.6846635000000001</v>
      </c>
    </row>
    <row r="3340" spans="1:1" x14ac:dyDescent="0.45">
      <c r="A3340">
        <v>3.3288880000000001</v>
      </c>
    </row>
    <row r="3341" spans="1:1" x14ac:dyDescent="0.45">
      <c r="A3341">
        <v>3.5489329999999999</v>
      </c>
    </row>
    <row r="3342" spans="1:1" x14ac:dyDescent="0.45">
      <c r="A3342">
        <v>3.2867115</v>
      </c>
    </row>
    <row r="3343" spans="1:1" x14ac:dyDescent="0.45">
      <c r="A3343">
        <v>3.5848339</v>
      </c>
    </row>
    <row r="3344" spans="1:1" x14ac:dyDescent="0.45">
      <c r="A3344">
        <v>3.3708882</v>
      </c>
    </row>
    <row r="3345" spans="1:1" x14ac:dyDescent="0.45">
      <c r="A3345">
        <v>3.3114355</v>
      </c>
    </row>
    <row r="3346" spans="1:1" x14ac:dyDescent="0.45">
      <c r="A3346">
        <v>3.8213219999999999</v>
      </c>
    </row>
    <row r="3347" spans="1:1" x14ac:dyDescent="0.45">
      <c r="A3347">
        <v>2.7913697000000002</v>
      </c>
    </row>
    <row r="3348" spans="1:1" x14ac:dyDescent="0.45">
      <c r="A3348">
        <v>3.0801666000000001</v>
      </c>
    </row>
    <row r="3349" spans="1:1" x14ac:dyDescent="0.45">
      <c r="A3349">
        <v>3.6334827000000001</v>
      </c>
    </row>
    <row r="3350" spans="1:1" x14ac:dyDescent="0.45">
      <c r="A3350">
        <v>2.6856613</v>
      </c>
    </row>
    <row r="3351" spans="1:1" x14ac:dyDescent="0.45">
      <c r="A3351">
        <v>3.9204466</v>
      </c>
    </row>
    <row r="3352" spans="1:1" x14ac:dyDescent="0.45">
      <c r="A3352">
        <v>2.9671774000000002</v>
      </c>
    </row>
    <row r="3353" spans="1:1" x14ac:dyDescent="0.45">
      <c r="A3353">
        <v>3.9666176000000002</v>
      </c>
    </row>
    <row r="3354" spans="1:1" x14ac:dyDescent="0.45">
      <c r="A3354">
        <v>3.3718474000000001</v>
      </c>
    </row>
    <row r="3355" spans="1:1" x14ac:dyDescent="0.45">
      <c r="A3355">
        <v>2.9882593000000002</v>
      </c>
    </row>
    <row r="3356" spans="1:1" x14ac:dyDescent="0.45">
      <c r="A3356">
        <v>3.2215302000000001</v>
      </c>
    </row>
    <row r="3357" spans="1:1" x14ac:dyDescent="0.45">
      <c r="A3357">
        <v>3.6028478000000002</v>
      </c>
    </row>
    <row r="3358" spans="1:1" x14ac:dyDescent="0.45">
      <c r="A3358">
        <v>3.5448314999999999</v>
      </c>
    </row>
    <row r="3359" spans="1:1" x14ac:dyDescent="0.45">
      <c r="A3359">
        <v>3.1566415000000001</v>
      </c>
    </row>
    <row r="3360" spans="1:1" x14ac:dyDescent="0.45">
      <c r="A3360">
        <v>3.4649953999999998</v>
      </c>
    </row>
    <row r="3361" spans="1:1" x14ac:dyDescent="0.45">
      <c r="A3361">
        <v>3.2973029999999999</v>
      </c>
    </row>
    <row r="3362" spans="1:1" x14ac:dyDescent="0.45">
      <c r="A3362">
        <v>3.3011336</v>
      </c>
    </row>
    <row r="3363" spans="1:1" x14ac:dyDescent="0.45">
      <c r="A3363">
        <v>4.0264360000000003</v>
      </c>
    </row>
    <row r="3364" spans="1:1" x14ac:dyDescent="0.45">
      <c r="A3364">
        <v>2.9060106000000001</v>
      </c>
    </row>
    <row r="3365" spans="1:1" x14ac:dyDescent="0.45">
      <c r="A3365">
        <v>4.2374805999999996</v>
      </c>
    </row>
    <row r="3366" spans="1:1" x14ac:dyDescent="0.45">
      <c r="A3366">
        <v>2.8712740000000001</v>
      </c>
    </row>
    <row r="3367" spans="1:1" x14ac:dyDescent="0.45">
      <c r="A3367">
        <v>2.6921575</v>
      </c>
    </row>
    <row r="3368" spans="1:1" x14ac:dyDescent="0.45">
      <c r="A3368">
        <v>3.0952600000000001</v>
      </c>
    </row>
    <row r="3369" spans="1:1" x14ac:dyDescent="0.45">
      <c r="A3369">
        <v>3.6137958000000001</v>
      </c>
    </row>
    <row r="3370" spans="1:1" x14ac:dyDescent="0.45">
      <c r="A3370">
        <v>3.3096975999999998</v>
      </c>
    </row>
    <row r="3371" spans="1:1" x14ac:dyDescent="0.45">
      <c r="A3371">
        <v>3.7527789999999999</v>
      </c>
    </row>
    <row r="3372" spans="1:1" x14ac:dyDescent="0.45">
      <c r="A3372">
        <v>2.9402533000000002</v>
      </c>
    </row>
    <row r="3373" spans="1:1" x14ac:dyDescent="0.45">
      <c r="A3373">
        <v>2.9601544999999998</v>
      </c>
    </row>
    <row r="3374" spans="1:1" x14ac:dyDescent="0.45">
      <c r="A3374">
        <v>4.0855309999999996</v>
      </c>
    </row>
    <row r="3375" spans="1:1" x14ac:dyDescent="0.45">
      <c r="A3375">
        <v>3.2397459</v>
      </c>
    </row>
    <row r="3376" spans="1:1" x14ac:dyDescent="0.45">
      <c r="A3376">
        <v>3.9305867999999999</v>
      </c>
    </row>
    <row r="3377" spans="1:1" x14ac:dyDescent="0.45">
      <c r="A3377">
        <v>3.0130050000000002</v>
      </c>
    </row>
    <row r="3378" spans="1:1" x14ac:dyDescent="0.45">
      <c r="A3378">
        <v>3.9937854000000002</v>
      </c>
    </row>
    <row r="3379" spans="1:1" x14ac:dyDescent="0.45">
      <c r="A3379">
        <v>3.285965</v>
      </c>
    </row>
    <row r="3380" spans="1:1" x14ac:dyDescent="0.45">
      <c r="A3380">
        <v>3.3143834999999999</v>
      </c>
    </row>
    <row r="3381" spans="1:1" x14ac:dyDescent="0.45">
      <c r="A3381">
        <v>3.8346035000000001</v>
      </c>
    </row>
    <row r="3382" spans="1:1" x14ac:dyDescent="0.45">
      <c r="A3382">
        <v>3.2052531000000002</v>
      </c>
    </row>
    <row r="3383" spans="1:1" x14ac:dyDescent="0.45">
      <c r="A3383">
        <v>3.1855821999999998</v>
      </c>
    </row>
    <row r="3384" spans="1:1" x14ac:dyDescent="0.45">
      <c r="A3384">
        <v>3.4649209999999999</v>
      </c>
    </row>
    <row r="3385" spans="1:1" x14ac:dyDescent="0.45">
      <c r="A3385">
        <v>2.6520571999999998</v>
      </c>
    </row>
    <row r="3386" spans="1:1" x14ac:dyDescent="0.45">
      <c r="A3386">
        <v>3.7754240000000001</v>
      </c>
    </row>
    <row r="3387" spans="1:1" x14ac:dyDescent="0.45">
      <c r="A3387">
        <v>2.7906409999999999</v>
      </c>
    </row>
    <row r="3388" spans="1:1" x14ac:dyDescent="0.45">
      <c r="A3388">
        <v>2.8242636000000001</v>
      </c>
    </row>
    <row r="3389" spans="1:1" x14ac:dyDescent="0.45">
      <c r="A3389">
        <v>3.2914705</v>
      </c>
    </row>
    <row r="3390" spans="1:1" x14ac:dyDescent="0.45">
      <c r="A3390">
        <v>4.0266190000000002</v>
      </c>
    </row>
    <row r="3391" spans="1:1" x14ac:dyDescent="0.45">
      <c r="A3391">
        <v>2.9698882000000002</v>
      </c>
    </row>
    <row r="3392" spans="1:1" x14ac:dyDescent="0.45">
      <c r="A3392">
        <v>3.6523880000000002</v>
      </c>
    </row>
    <row r="3393" spans="1:1" x14ac:dyDescent="0.45">
      <c r="A3393">
        <v>3.3065956000000001</v>
      </c>
    </row>
    <row r="3394" spans="1:1" x14ac:dyDescent="0.45">
      <c r="A3394">
        <v>3.1088727</v>
      </c>
    </row>
    <row r="3395" spans="1:1" x14ac:dyDescent="0.45">
      <c r="A3395">
        <v>4.2552751999999998</v>
      </c>
    </row>
    <row r="3396" spans="1:1" x14ac:dyDescent="0.45">
      <c r="A3396">
        <v>2.4898820000000002</v>
      </c>
    </row>
    <row r="3397" spans="1:1" x14ac:dyDescent="0.45">
      <c r="A3397">
        <v>4.6368099999999997</v>
      </c>
    </row>
    <row r="3398" spans="1:1" x14ac:dyDescent="0.45">
      <c r="A3398">
        <v>3.0286903000000001</v>
      </c>
    </row>
    <row r="3399" spans="1:1" x14ac:dyDescent="0.45">
      <c r="A3399">
        <v>3.8648148</v>
      </c>
    </row>
    <row r="3400" spans="1:1" x14ac:dyDescent="0.45">
      <c r="A3400">
        <v>3.3002582</v>
      </c>
    </row>
    <row r="3401" spans="1:1" x14ac:dyDescent="0.45">
      <c r="A3401">
        <v>3.0861003</v>
      </c>
    </row>
    <row r="3402" spans="1:1" x14ac:dyDescent="0.45">
      <c r="A3402">
        <v>2.9305034000000001</v>
      </c>
    </row>
    <row r="3403" spans="1:1" x14ac:dyDescent="0.45">
      <c r="A3403">
        <v>3.8196463999999999</v>
      </c>
    </row>
    <row r="3404" spans="1:1" x14ac:dyDescent="0.45">
      <c r="A3404">
        <v>3.3645274999999999</v>
      </c>
    </row>
    <row r="3405" spans="1:1" x14ac:dyDescent="0.45">
      <c r="A3405">
        <v>3.5315091999999999</v>
      </c>
    </row>
    <row r="3406" spans="1:1" x14ac:dyDescent="0.45">
      <c r="A3406">
        <v>3.4253290000000001</v>
      </c>
    </row>
    <row r="3407" spans="1:1" x14ac:dyDescent="0.45">
      <c r="A3407">
        <v>3.2959900000000002</v>
      </c>
    </row>
    <row r="3408" spans="1:1" x14ac:dyDescent="0.45">
      <c r="A3408">
        <v>3.6680695999999999</v>
      </c>
    </row>
    <row r="3409" spans="1:1" x14ac:dyDescent="0.45">
      <c r="A3409">
        <v>2.9297770999999999</v>
      </c>
    </row>
    <row r="3410" spans="1:1" x14ac:dyDescent="0.45">
      <c r="A3410">
        <v>3.3248167</v>
      </c>
    </row>
    <row r="3411" spans="1:1" x14ac:dyDescent="0.45">
      <c r="A3411">
        <v>3.6407289999999999</v>
      </c>
    </row>
    <row r="3412" spans="1:1" x14ac:dyDescent="0.45">
      <c r="A3412">
        <v>2.7107675000000002</v>
      </c>
    </row>
    <row r="3413" spans="1:1" x14ac:dyDescent="0.45">
      <c r="A3413">
        <v>3.2868395000000001</v>
      </c>
    </row>
    <row r="3414" spans="1:1" x14ac:dyDescent="0.45">
      <c r="A3414">
        <v>3.5462494000000002</v>
      </c>
    </row>
    <row r="3415" spans="1:1" x14ac:dyDescent="0.45">
      <c r="A3415">
        <v>3.5675222999999998</v>
      </c>
    </row>
    <row r="3416" spans="1:1" x14ac:dyDescent="0.45">
      <c r="A3416">
        <v>3.3081653000000002</v>
      </c>
    </row>
    <row r="3417" spans="1:1" x14ac:dyDescent="0.45">
      <c r="A3417">
        <v>3.751792</v>
      </c>
    </row>
    <row r="3418" spans="1:1" x14ac:dyDescent="0.45">
      <c r="A3418">
        <v>3.0079973</v>
      </c>
    </row>
    <row r="3419" spans="1:1" x14ac:dyDescent="0.45">
      <c r="A3419">
        <v>3.3152675999999999</v>
      </c>
    </row>
    <row r="3420" spans="1:1" x14ac:dyDescent="0.45">
      <c r="A3420">
        <v>3.2214803999999999</v>
      </c>
    </row>
    <row r="3421" spans="1:1" x14ac:dyDescent="0.45">
      <c r="A3421">
        <v>3.1980719999999998</v>
      </c>
    </row>
    <row r="3422" spans="1:1" x14ac:dyDescent="0.45">
      <c r="A3422">
        <v>2.7715234999999998</v>
      </c>
    </row>
    <row r="3423" spans="1:1" x14ac:dyDescent="0.45">
      <c r="A3423">
        <v>3.2374206000000001</v>
      </c>
    </row>
    <row r="3424" spans="1:1" x14ac:dyDescent="0.45">
      <c r="A3424">
        <v>3.5591952999999998</v>
      </c>
    </row>
    <row r="3425" spans="1:1" x14ac:dyDescent="0.45">
      <c r="A3425">
        <v>2.7459285000000002</v>
      </c>
    </row>
    <row r="3426" spans="1:1" x14ac:dyDescent="0.45">
      <c r="A3426">
        <v>3.4915446999999999</v>
      </c>
    </row>
    <row r="3427" spans="1:1" x14ac:dyDescent="0.45">
      <c r="A3427">
        <v>3.6368368000000002</v>
      </c>
    </row>
    <row r="3428" spans="1:1" x14ac:dyDescent="0.45">
      <c r="A3428">
        <v>3.4241228000000001</v>
      </c>
    </row>
    <row r="3429" spans="1:1" x14ac:dyDescent="0.45">
      <c r="A3429">
        <v>3.5410789999999999</v>
      </c>
    </row>
    <row r="3430" spans="1:1" x14ac:dyDescent="0.45">
      <c r="A3430">
        <v>3.2649393</v>
      </c>
    </row>
    <row r="3431" spans="1:1" x14ac:dyDescent="0.45">
      <c r="A3431">
        <v>3.3306230000000001</v>
      </c>
    </row>
    <row r="3432" spans="1:1" x14ac:dyDescent="0.45">
      <c r="A3432">
        <v>2.7953055</v>
      </c>
    </row>
    <row r="3433" spans="1:1" x14ac:dyDescent="0.45">
      <c r="A3433">
        <v>3.1721249</v>
      </c>
    </row>
    <row r="3434" spans="1:1" x14ac:dyDescent="0.45">
      <c r="A3434">
        <v>2.7986498000000002</v>
      </c>
    </row>
    <row r="3435" spans="1:1" x14ac:dyDescent="0.45">
      <c r="A3435">
        <v>3.7160715999999998</v>
      </c>
    </row>
    <row r="3436" spans="1:1" x14ac:dyDescent="0.45">
      <c r="A3436">
        <v>3.1264409999999998</v>
      </c>
    </row>
    <row r="3437" spans="1:1" x14ac:dyDescent="0.45">
      <c r="A3437">
        <v>4.0373729999999997</v>
      </c>
    </row>
    <row r="3438" spans="1:1" x14ac:dyDescent="0.45">
      <c r="A3438">
        <v>2.6988268</v>
      </c>
    </row>
    <row r="3439" spans="1:1" x14ac:dyDescent="0.45">
      <c r="A3439">
        <v>3.0561422999999999</v>
      </c>
    </row>
    <row r="3440" spans="1:1" x14ac:dyDescent="0.45">
      <c r="A3440">
        <v>3.7556229999999999</v>
      </c>
    </row>
    <row r="3441" spans="1:1" x14ac:dyDescent="0.45">
      <c r="A3441">
        <v>3.1065453999999999</v>
      </c>
    </row>
    <row r="3442" spans="1:1" x14ac:dyDescent="0.45">
      <c r="A3442">
        <v>2.9992743000000002</v>
      </c>
    </row>
    <row r="3443" spans="1:1" x14ac:dyDescent="0.45">
      <c r="A3443">
        <v>2.6772486999999998</v>
      </c>
    </row>
    <row r="3444" spans="1:1" x14ac:dyDescent="0.45">
      <c r="A3444">
        <v>3.2021017000000001</v>
      </c>
    </row>
    <row r="3445" spans="1:1" x14ac:dyDescent="0.45">
      <c r="A3445">
        <v>3.6698398999999999</v>
      </c>
    </row>
    <row r="3446" spans="1:1" x14ac:dyDescent="0.45">
      <c r="A3446">
        <v>2.6840882000000001</v>
      </c>
    </row>
    <row r="3447" spans="1:1" x14ac:dyDescent="0.45">
      <c r="A3447">
        <v>3.0941052</v>
      </c>
    </row>
    <row r="3448" spans="1:1" x14ac:dyDescent="0.45">
      <c r="A3448">
        <v>3.6104965</v>
      </c>
    </row>
    <row r="3449" spans="1:1" x14ac:dyDescent="0.45">
      <c r="A3449">
        <v>3.1702442</v>
      </c>
    </row>
    <row r="3450" spans="1:1" x14ac:dyDescent="0.45">
      <c r="A3450">
        <v>3.7580078000000001</v>
      </c>
    </row>
    <row r="3451" spans="1:1" x14ac:dyDescent="0.45">
      <c r="A3451">
        <v>3.0639715000000001</v>
      </c>
    </row>
    <row r="3452" spans="1:1" x14ac:dyDescent="0.45">
      <c r="A3452">
        <v>3.110303</v>
      </c>
    </row>
    <row r="3453" spans="1:1" x14ac:dyDescent="0.45">
      <c r="A3453">
        <v>3.2809358</v>
      </c>
    </row>
    <row r="3454" spans="1:1" x14ac:dyDescent="0.45">
      <c r="A3454">
        <v>3.0951686</v>
      </c>
    </row>
    <row r="3455" spans="1:1" x14ac:dyDescent="0.45">
      <c r="A3455">
        <v>3.5835018000000001</v>
      </c>
    </row>
    <row r="3456" spans="1:1" x14ac:dyDescent="0.45">
      <c r="A3456">
        <v>2.6209893000000002</v>
      </c>
    </row>
    <row r="3457" spans="1:1" x14ac:dyDescent="0.45">
      <c r="A3457">
        <v>3.502129</v>
      </c>
    </row>
    <row r="3458" spans="1:1" x14ac:dyDescent="0.45">
      <c r="A3458">
        <v>3.4462193999999999</v>
      </c>
    </row>
    <row r="3459" spans="1:1" x14ac:dyDescent="0.45">
      <c r="A3459">
        <v>2.9571939999999999</v>
      </c>
    </row>
    <row r="3460" spans="1:1" x14ac:dyDescent="0.45">
      <c r="A3460">
        <v>3.1742773</v>
      </c>
    </row>
    <row r="3461" spans="1:1" x14ac:dyDescent="0.45">
      <c r="A3461">
        <v>3.1995939999999998</v>
      </c>
    </row>
    <row r="3462" spans="1:1" x14ac:dyDescent="0.45">
      <c r="A3462">
        <v>3.3118129000000001</v>
      </c>
    </row>
    <row r="3463" spans="1:1" x14ac:dyDescent="0.45">
      <c r="A3463">
        <v>3.8160707999999999</v>
      </c>
    </row>
    <row r="3464" spans="1:1" x14ac:dyDescent="0.45">
      <c r="A3464">
        <v>3.1287745999999999</v>
      </c>
    </row>
    <row r="3465" spans="1:1" x14ac:dyDescent="0.45">
      <c r="A3465">
        <v>3.2487453999999998</v>
      </c>
    </row>
    <row r="3466" spans="1:1" x14ac:dyDescent="0.45">
      <c r="A3466">
        <v>3.3939137000000001</v>
      </c>
    </row>
    <row r="3467" spans="1:1" x14ac:dyDescent="0.45">
      <c r="A3467">
        <v>3.0217493000000002</v>
      </c>
    </row>
    <row r="3468" spans="1:1" x14ac:dyDescent="0.45">
      <c r="A3468">
        <v>2.66031</v>
      </c>
    </row>
    <row r="3469" spans="1:1" x14ac:dyDescent="0.45">
      <c r="A3469">
        <v>3.4447808000000002</v>
      </c>
    </row>
    <row r="3470" spans="1:1" x14ac:dyDescent="0.45">
      <c r="A3470">
        <v>3.4770943999999999</v>
      </c>
    </row>
    <row r="3471" spans="1:1" x14ac:dyDescent="0.45">
      <c r="A3471">
        <v>2.8096595</v>
      </c>
    </row>
    <row r="3472" spans="1:1" x14ac:dyDescent="0.45">
      <c r="A3472">
        <v>3.9014657000000001</v>
      </c>
    </row>
    <row r="3473" spans="1:1" x14ac:dyDescent="0.45">
      <c r="A3473">
        <v>2.9388782999999998</v>
      </c>
    </row>
    <row r="3474" spans="1:1" x14ac:dyDescent="0.45">
      <c r="A3474">
        <v>3.6377008000000002</v>
      </c>
    </row>
    <row r="3475" spans="1:1" x14ac:dyDescent="0.45">
      <c r="A3475">
        <v>3.0175896</v>
      </c>
    </row>
    <row r="3476" spans="1:1" x14ac:dyDescent="0.45">
      <c r="A3476">
        <v>3.4914217000000001</v>
      </c>
    </row>
    <row r="3477" spans="1:1" x14ac:dyDescent="0.45">
      <c r="A3477">
        <v>3.6536531000000001</v>
      </c>
    </row>
    <row r="3478" spans="1:1" x14ac:dyDescent="0.45">
      <c r="A3478">
        <v>3.3228949999999999</v>
      </c>
    </row>
    <row r="3479" spans="1:1" x14ac:dyDescent="0.45">
      <c r="A3479">
        <v>3.5150663999999998</v>
      </c>
    </row>
    <row r="3480" spans="1:1" x14ac:dyDescent="0.45">
      <c r="A3480">
        <v>3.787674</v>
      </c>
    </row>
    <row r="3481" spans="1:1" x14ac:dyDescent="0.45">
      <c r="A3481">
        <v>2.8784645000000002</v>
      </c>
    </row>
    <row r="3482" spans="1:1" x14ac:dyDescent="0.45">
      <c r="A3482">
        <v>3.6946726000000001</v>
      </c>
    </row>
    <row r="3483" spans="1:1" x14ac:dyDescent="0.45">
      <c r="A3483">
        <v>3.0991510999999998</v>
      </c>
    </row>
    <row r="3484" spans="1:1" x14ac:dyDescent="0.45">
      <c r="A3484">
        <v>3.1941093999999999</v>
      </c>
    </row>
    <row r="3485" spans="1:1" x14ac:dyDescent="0.45">
      <c r="A3485">
        <v>2.7862110000000002</v>
      </c>
    </row>
    <row r="3486" spans="1:1" x14ac:dyDescent="0.45">
      <c r="A3486">
        <v>4.3364687000000002</v>
      </c>
    </row>
    <row r="3487" spans="1:1" x14ac:dyDescent="0.45">
      <c r="A3487">
        <v>3.1656053000000002</v>
      </c>
    </row>
    <row r="3488" spans="1:1" x14ac:dyDescent="0.45">
      <c r="A3488">
        <v>3.5791707000000001</v>
      </c>
    </row>
    <row r="3489" spans="1:1" x14ac:dyDescent="0.45">
      <c r="A3489">
        <v>3.6349429999999998</v>
      </c>
    </row>
    <row r="3490" spans="1:1" x14ac:dyDescent="0.45">
      <c r="A3490">
        <v>3.4927762000000002</v>
      </c>
    </row>
    <row r="3491" spans="1:1" x14ac:dyDescent="0.45">
      <c r="A3491">
        <v>3.5435821999999999</v>
      </c>
    </row>
    <row r="3492" spans="1:1" x14ac:dyDescent="0.45">
      <c r="A3492">
        <v>3.3699794000000001</v>
      </c>
    </row>
    <row r="3493" spans="1:1" x14ac:dyDescent="0.45">
      <c r="A3493">
        <v>3.113794</v>
      </c>
    </row>
    <row r="3494" spans="1:1" x14ac:dyDescent="0.45">
      <c r="A3494">
        <v>3.6323302000000002</v>
      </c>
    </row>
    <row r="3495" spans="1:1" x14ac:dyDescent="0.45">
      <c r="A3495">
        <v>2.7604956999999999</v>
      </c>
    </row>
    <row r="3496" spans="1:1" x14ac:dyDescent="0.45">
      <c r="A3496">
        <v>2.7766451999999999</v>
      </c>
    </row>
    <row r="3497" spans="1:1" x14ac:dyDescent="0.45">
      <c r="A3497">
        <v>3.7993999000000001</v>
      </c>
    </row>
    <row r="3498" spans="1:1" x14ac:dyDescent="0.45">
      <c r="A3498">
        <v>2.7244402999999999</v>
      </c>
    </row>
    <row r="3499" spans="1:1" x14ac:dyDescent="0.45">
      <c r="A3499">
        <v>3.2786205000000002</v>
      </c>
    </row>
    <row r="3500" spans="1:1" x14ac:dyDescent="0.45">
      <c r="A3500">
        <v>3.6553075000000002</v>
      </c>
    </row>
    <row r="3501" spans="1:1" x14ac:dyDescent="0.45">
      <c r="A3501">
        <v>3.3123686000000001</v>
      </c>
    </row>
    <row r="3502" spans="1:1" x14ac:dyDescent="0.45">
      <c r="A3502">
        <v>2.8745892</v>
      </c>
    </row>
    <row r="3503" spans="1:1" x14ac:dyDescent="0.45">
      <c r="A3503">
        <v>3.3534362</v>
      </c>
    </row>
    <row r="3504" spans="1:1" x14ac:dyDescent="0.45">
      <c r="A3504">
        <v>3.1463518000000001</v>
      </c>
    </row>
    <row r="3505" spans="1:1" x14ac:dyDescent="0.45">
      <c r="A3505">
        <v>3.7851645999999999</v>
      </c>
    </row>
    <row r="3506" spans="1:1" x14ac:dyDescent="0.45">
      <c r="A3506">
        <v>3.2581099999999998</v>
      </c>
    </row>
    <row r="3507" spans="1:1" x14ac:dyDescent="0.45">
      <c r="A3507">
        <v>3.9073199999999999</v>
      </c>
    </row>
    <row r="3508" spans="1:1" x14ac:dyDescent="0.45">
      <c r="A3508">
        <v>2.7231160000000001</v>
      </c>
    </row>
    <row r="3509" spans="1:1" x14ac:dyDescent="0.45">
      <c r="A3509">
        <v>3.8167469999999999</v>
      </c>
    </row>
    <row r="3510" spans="1:1" x14ac:dyDescent="0.45">
      <c r="A3510">
        <v>2.8287306000000001</v>
      </c>
    </row>
    <row r="3511" spans="1:1" x14ac:dyDescent="0.45">
      <c r="A3511">
        <v>2.8561165000000002</v>
      </c>
    </row>
    <row r="3512" spans="1:1" x14ac:dyDescent="0.45">
      <c r="A3512">
        <v>3.9347254999999999</v>
      </c>
    </row>
    <row r="3513" spans="1:1" x14ac:dyDescent="0.45">
      <c r="A3513">
        <v>2.748291</v>
      </c>
    </row>
    <row r="3514" spans="1:1" x14ac:dyDescent="0.45">
      <c r="A3514">
        <v>4.0332575000000004</v>
      </c>
    </row>
    <row r="3515" spans="1:1" x14ac:dyDescent="0.45">
      <c r="A3515">
        <v>2.7819604999999998</v>
      </c>
    </row>
    <row r="3516" spans="1:1" x14ac:dyDescent="0.45">
      <c r="A3516">
        <v>3.9854210000000001</v>
      </c>
    </row>
    <row r="3517" spans="1:1" x14ac:dyDescent="0.45">
      <c r="A3517">
        <v>2.8447396999999999</v>
      </c>
    </row>
    <row r="3518" spans="1:1" x14ac:dyDescent="0.45">
      <c r="A3518">
        <v>3.8713076000000002</v>
      </c>
    </row>
    <row r="3519" spans="1:1" x14ac:dyDescent="0.45">
      <c r="A3519">
        <v>2.9837920000000002</v>
      </c>
    </row>
    <row r="3520" spans="1:1" x14ac:dyDescent="0.45">
      <c r="A3520">
        <v>3.6087224</v>
      </c>
    </row>
    <row r="3521" spans="1:1" x14ac:dyDescent="0.45">
      <c r="A3521">
        <v>3.2398807999999999</v>
      </c>
    </row>
    <row r="3522" spans="1:1" x14ac:dyDescent="0.45">
      <c r="A3522">
        <v>3.0735312000000001</v>
      </c>
    </row>
    <row r="3523" spans="1:1" x14ac:dyDescent="0.45">
      <c r="A3523">
        <v>3.0828666999999998</v>
      </c>
    </row>
    <row r="3524" spans="1:1" x14ac:dyDescent="0.45">
      <c r="A3524">
        <v>3.2326712999999998</v>
      </c>
    </row>
    <row r="3525" spans="1:1" x14ac:dyDescent="0.45">
      <c r="A3525">
        <v>3.4466157000000002</v>
      </c>
    </row>
    <row r="3526" spans="1:1" x14ac:dyDescent="0.45">
      <c r="A3526">
        <v>3.0156417000000002</v>
      </c>
    </row>
    <row r="3527" spans="1:1" x14ac:dyDescent="0.45">
      <c r="A3527">
        <v>3.0541643999999999</v>
      </c>
    </row>
    <row r="3528" spans="1:1" x14ac:dyDescent="0.45">
      <c r="A3528">
        <v>3.6666615</v>
      </c>
    </row>
    <row r="3529" spans="1:1" x14ac:dyDescent="0.45">
      <c r="A3529">
        <v>2.8766193000000002</v>
      </c>
    </row>
    <row r="3530" spans="1:1" x14ac:dyDescent="0.45">
      <c r="A3530">
        <v>3.2282221</v>
      </c>
    </row>
    <row r="3531" spans="1:1" x14ac:dyDescent="0.45">
      <c r="A3531">
        <v>2.9855117999999998</v>
      </c>
    </row>
    <row r="3532" spans="1:1" x14ac:dyDescent="0.45">
      <c r="A3532">
        <v>3.6277819</v>
      </c>
    </row>
    <row r="3533" spans="1:1" x14ac:dyDescent="0.45">
      <c r="A3533">
        <v>2.8436279999999998</v>
      </c>
    </row>
    <row r="3534" spans="1:1" x14ac:dyDescent="0.45">
      <c r="A3534">
        <v>3.9005203000000002</v>
      </c>
    </row>
    <row r="3535" spans="1:1" x14ac:dyDescent="0.45">
      <c r="A3535">
        <v>2.8943257</v>
      </c>
    </row>
    <row r="3536" spans="1:1" x14ac:dyDescent="0.45">
      <c r="A3536">
        <v>3.8022117999999998</v>
      </c>
    </row>
    <row r="3537" spans="1:1" x14ac:dyDescent="0.45">
      <c r="A3537">
        <v>2.9725866000000001</v>
      </c>
    </row>
    <row r="3538" spans="1:1" x14ac:dyDescent="0.45">
      <c r="A3538">
        <v>3.6213030000000002</v>
      </c>
    </row>
    <row r="3539" spans="1:1" x14ac:dyDescent="0.45">
      <c r="A3539">
        <v>3.0607326000000001</v>
      </c>
    </row>
    <row r="3540" spans="1:1" x14ac:dyDescent="0.45">
      <c r="A3540">
        <v>2.9684366999999998</v>
      </c>
    </row>
    <row r="3541" spans="1:1" x14ac:dyDescent="0.45">
      <c r="A3541">
        <v>3.6305320000000001</v>
      </c>
    </row>
    <row r="3542" spans="1:1" x14ac:dyDescent="0.45">
      <c r="A3542">
        <v>3.0130525000000001</v>
      </c>
    </row>
    <row r="3543" spans="1:1" x14ac:dyDescent="0.45">
      <c r="A3543">
        <v>2.5275979999999998</v>
      </c>
    </row>
    <row r="3544" spans="1:1" x14ac:dyDescent="0.45">
      <c r="A3544">
        <v>3.7212339999999999</v>
      </c>
    </row>
    <row r="3545" spans="1:1" x14ac:dyDescent="0.45">
      <c r="A3545">
        <v>2.8531005</v>
      </c>
    </row>
    <row r="3546" spans="1:1" x14ac:dyDescent="0.45">
      <c r="A3546">
        <v>3.8347690000000001</v>
      </c>
    </row>
    <row r="3547" spans="1:1" x14ac:dyDescent="0.45">
      <c r="A3547">
        <v>2.8918452000000001</v>
      </c>
    </row>
    <row r="3548" spans="1:1" x14ac:dyDescent="0.45">
      <c r="A3548">
        <v>3.1279167999999999</v>
      </c>
    </row>
    <row r="3549" spans="1:1" x14ac:dyDescent="0.45">
      <c r="A3549">
        <v>3.6894045000000002</v>
      </c>
    </row>
    <row r="3550" spans="1:1" x14ac:dyDescent="0.45">
      <c r="A3550">
        <v>2.6264438999999999</v>
      </c>
    </row>
    <row r="3551" spans="1:1" x14ac:dyDescent="0.45">
      <c r="A3551">
        <v>2.767077</v>
      </c>
    </row>
    <row r="3552" spans="1:1" x14ac:dyDescent="0.45">
      <c r="A3552">
        <v>2.5873746999999998</v>
      </c>
    </row>
    <row r="3553" spans="1:1" x14ac:dyDescent="0.45">
      <c r="A3553">
        <v>2.765603</v>
      </c>
    </row>
    <row r="3554" spans="1:1" x14ac:dyDescent="0.45">
      <c r="A3554">
        <v>3.8070154</v>
      </c>
    </row>
    <row r="3555" spans="1:1" x14ac:dyDescent="0.45">
      <c r="A3555">
        <v>3.3656489999999999</v>
      </c>
    </row>
    <row r="3556" spans="1:1" x14ac:dyDescent="0.45">
      <c r="A3556">
        <v>2.8561399999999999</v>
      </c>
    </row>
    <row r="3557" spans="1:1" x14ac:dyDescent="0.45">
      <c r="A3557">
        <v>3.5508986</v>
      </c>
    </row>
    <row r="3558" spans="1:1" x14ac:dyDescent="0.45">
      <c r="A3558">
        <v>2.9722430000000002</v>
      </c>
    </row>
    <row r="3559" spans="1:1" x14ac:dyDescent="0.45">
      <c r="A3559">
        <v>2.820929</v>
      </c>
    </row>
    <row r="3560" spans="1:1" x14ac:dyDescent="0.45">
      <c r="A3560">
        <v>3.8356832999999999</v>
      </c>
    </row>
    <row r="3561" spans="1:1" x14ac:dyDescent="0.45">
      <c r="A3561">
        <v>2.8687490000000002</v>
      </c>
    </row>
    <row r="3562" spans="1:1" x14ac:dyDescent="0.45">
      <c r="A3562">
        <v>3.7561059999999999</v>
      </c>
    </row>
    <row r="3563" spans="1:1" x14ac:dyDescent="0.45">
      <c r="A3563">
        <v>3.6378249999999999</v>
      </c>
    </row>
    <row r="3564" spans="1:1" x14ac:dyDescent="0.45">
      <c r="A3564">
        <v>3.7004426000000001</v>
      </c>
    </row>
    <row r="3565" spans="1:1" x14ac:dyDescent="0.45">
      <c r="A3565">
        <v>3.6616149999999998</v>
      </c>
    </row>
    <row r="3566" spans="1:1" x14ac:dyDescent="0.45">
      <c r="A3566">
        <v>3.554322</v>
      </c>
    </row>
    <row r="3567" spans="1:1" x14ac:dyDescent="0.45">
      <c r="A3567">
        <v>3.7304387000000001</v>
      </c>
    </row>
    <row r="3568" spans="1:1" x14ac:dyDescent="0.45">
      <c r="A3568">
        <v>3.2651094999999999</v>
      </c>
    </row>
    <row r="3569" spans="1:1" x14ac:dyDescent="0.45">
      <c r="A3569">
        <v>3.6459446</v>
      </c>
    </row>
    <row r="3570" spans="1:1" x14ac:dyDescent="0.45">
      <c r="A3570">
        <v>3.4597435000000001</v>
      </c>
    </row>
    <row r="3571" spans="1:1" x14ac:dyDescent="0.45">
      <c r="A3571">
        <v>3.7587535000000001</v>
      </c>
    </row>
    <row r="3572" spans="1:1" x14ac:dyDescent="0.45">
      <c r="A3572">
        <v>3.2370505000000001</v>
      </c>
    </row>
    <row r="3573" spans="1:1" x14ac:dyDescent="0.45">
      <c r="A3573">
        <v>3.5259592999999998</v>
      </c>
    </row>
    <row r="3574" spans="1:1" x14ac:dyDescent="0.45">
      <c r="A3574">
        <v>3.7575995999999998</v>
      </c>
    </row>
    <row r="3575" spans="1:1" x14ac:dyDescent="0.45">
      <c r="A3575">
        <v>3.3161870000000002</v>
      </c>
    </row>
    <row r="3576" spans="1:1" x14ac:dyDescent="0.45">
      <c r="A3576">
        <v>3.4223232000000001</v>
      </c>
    </row>
    <row r="3577" spans="1:1" x14ac:dyDescent="0.45">
      <c r="A3577">
        <v>3.4373767000000002</v>
      </c>
    </row>
    <row r="3578" spans="1:1" x14ac:dyDescent="0.45">
      <c r="A3578">
        <v>2.7262042000000002</v>
      </c>
    </row>
    <row r="3579" spans="1:1" x14ac:dyDescent="0.45">
      <c r="A3579">
        <v>3.8577615999999999</v>
      </c>
    </row>
    <row r="3580" spans="1:1" x14ac:dyDescent="0.45">
      <c r="A3580">
        <v>2.9836140000000002</v>
      </c>
    </row>
    <row r="3581" spans="1:1" x14ac:dyDescent="0.45">
      <c r="A3581">
        <v>3.7943596999999998</v>
      </c>
    </row>
    <row r="3582" spans="1:1" x14ac:dyDescent="0.45">
      <c r="A3582">
        <v>3.397526</v>
      </c>
    </row>
    <row r="3583" spans="1:1" x14ac:dyDescent="0.45">
      <c r="A3583">
        <v>3.8863162999999998</v>
      </c>
    </row>
    <row r="3584" spans="1:1" x14ac:dyDescent="0.45">
      <c r="A3584">
        <v>3.2293987</v>
      </c>
    </row>
    <row r="3585" spans="1:1" x14ac:dyDescent="0.45">
      <c r="A3585">
        <v>2.9479584999999999</v>
      </c>
    </row>
    <row r="3586" spans="1:1" x14ac:dyDescent="0.45">
      <c r="A3586">
        <v>3.4279655999999998</v>
      </c>
    </row>
    <row r="3587" spans="1:1" x14ac:dyDescent="0.45">
      <c r="A3587">
        <v>3.5461857000000001</v>
      </c>
    </row>
    <row r="3588" spans="1:1" x14ac:dyDescent="0.45">
      <c r="A3588">
        <v>3.447654</v>
      </c>
    </row>
    <row r="3589" spans="1:1" x14ac:dyDescent="0.45">
      <c r="A3589">
        <v>3.3393931000000001</v>
      </c>
    </row>
    <row r="3590" spans="1:1" x14ac:dyDescent="0.45">
      <c r="A3590">
        <v>3.1947749999999999</v>
      </c>
    </row>
    <row r="3591" spans="1:1" x14ac:dyDescent="0.45">
      <c r="A3591">
        <v>3.5555384000000001</v>
      </c>
    </row>
    <row r="3592" spans="1:1" x14ac:dyDescent="0.45">
      <c r="A3592">
        <v>3.4416756999999998</v>
      </c>
    </row>
    <row r="3593" spans="1:1" x14ac:dyDescent="0.45">
      <c r="A3593">
        <v>3.7098369999999998</v>
      </c>
    </row>
    <row r="3594" spans="1:1" x14ac:dyDescent="0.45">
      <c r="A3594">
        <v>2.701616</v>
      </c>
    </row>
    <row r="3595" spans="1:1" x14ac:dyDescent="0.45">
      <c r="A3595">
        <v>4.5564513</v>
      </c>
    </row>
    <row r="3596" spans="1:1" x14ac:dyDescent="0.45">
      <c r="A3596">
        <v>2.8984087000000001</v>
      </c>
    </row>
    <row r="3597" spans="1:1" x14ac:dyDescent="0.45">
      <c r="A3597">
        <v>3.6760986</v>
      </c>
    </row>
    <row r="3598" spans="1:1" x14ac:dyDescent="0.45">
      <c r="A3598">
        <v>2.944375</v>
      </c>
    </row>
    <row r="3599" spans="1:1" x14ac:dyDescent="0.45">
      <c r="A3599">
        <v>3.5650189999999999</v>
      </c>
    </row>
    <row r="3600" spans="1:1" x14ac:dyDescent="0.45">
      <c r="A3600">
        <v>3.0532379999999999</v>
      </c>
    </row>
    <row r="3601" spans="1:1" x14ac:dyDescent="0.45">
      <c r="A3601">
        <v>3.3043995000000002</v>
      </c>
    </row>
    <row r="3602" spans="1:1" x14ac:dyDescent="0.45">
      <c r="A3602">
        <v>3.2486421999999999</v>
      </c>
    </row>
    <row r="3603" spans="1:1" x14ac:dyDescent="0.45">
      <c r="A3603">
        <v>3.0032382000000002</v>
      </c>
    </row>
    <row r="3604" spans="1:1" x14ac:dyDescent="0.45">
      <c r="A3604">
        <v>3.9516776</v>
      </c>
    </row>
    <row r="3605" spans="1:1" x14ac:dyDescent="0.45">
      <c r="A3605">
        <v>3.0991477999999999</v>
      </c>
    </row>
    <row r="3606" spans="1:1" x14ac:dyDescent="0.45">
      <c r="A3606">
        <v>3.9546809999999999</v>
      </c>
    </row>
    <row r="3607" spans="1:1" x14ac:dyDescent="0.45">
      <c r="A3607">
        <v>3.4426649999999999</v>
      </c>
    </row>
    <row r="3608" spans="1:1" x14ac:dyDescent="0.45">
      <c r="A3608">
        <v>3.0156649999999998</v>
      </c>
    </row>
    <row r="3609" spans="1:1" x14ac:dyDescent="0.45">
      <c r="A3609">
        <v>3.0876462</v>
      </c>
    </row>
    <row r="3610" spans="1:1" x14ac:dyDescent="0.45">
      <c r="A3610">
        <v>3.8285084</v>
      </c>
    </row>
    <row r="3611" spans="1:1" x14ac:dyDescent="0.45">
      <c r="A3611">
        <v>3.5508923999999999</v>
      </c>
    </row>
    <row r="3612" spans="1:1" x14ac:dyDescent="0.45">
      <c r="A3612">
        <v>2.8721825999999999</v>
      </c>
    </row>
    <row r="3613" spans="1:1" x14ac:dyDescent="0.45">
      <c r="A3613">
        <v>3.0254897999999999</v>
      </c>
    </row>
    <row r="3614" spans="1:1" x14ac:dyDescent="0.45">
      <c r="A3614">
        <v>3.3426909999999999</v>
      </c>
    </row>
    <row r="3615" spans="1:1" x14ac:dyDescent="0.45">
      <c r="A3615">
        <v>3.3006715999999998</v>
      </c>
    </row>
    <row r="3616" spans="1:1" x14ac:dyDescent="0.45">
      <c r="A3616">
        <v>3.5397493999999998</v>
      </c>
    </row>
    <row r="3617" spans="1:1" x14ac:dyDescent="0.45">
      <c r="A3617">
        <v>3.6543535999999999</v>
      </c>
    </row>
    <row r="3618" spans="1:1" x14ac:dyDescent="0.45">
      <c r="A3618">
        <v>3.4396309999999999</v>
      </c>
    </row>
    <row r="3619" spans="1:1" x14ac:dyDescent="0.45">
      <c r="A3619">
        <v>3.5457811000000001</v>
      </c>
    </row>
    <row r="3620" spans="1:1" x14ac:dyDescent="0.45">
      <c r="A3620">
        <v>3.1058089999999998</v>
      </c>
    </row>
    <row r="3621" spans="1:1" x14ac:dyDescent="0.45">
      <c r="A3621">
        <v>3.2338263999999999</v>
      </c>
    </row>
    <row r="3622" spans="1:1" x14ac:dyDescent="0.45">
      <c r="A3622">
        <v>3.6266232</v>
      </c>
    </row>
    <row r="3623" spans="1:1" x14ac:dyDescent="0.45">
      <c r="A3623">
        <v>3.0880570000000001</v>
      </c>
    </row>
    <row r="3624" spans="1:1" x14ac:dyDescent="0.45">
      <c r="A3624">
        <v>3.1762269999999999</v>
      </c>
    </row>
    <row r="3625" spans="1:1" x14ac:dyDescent="0.45">
      <c r="A3625">
        <v>2.9103789999999998</v>
      </c>
    </row>
    <row r="3626" spans="1:1" x14ac:dyDescent="0.45">
      <c r="A3626">
        <v>3.6368049999999998</v>
      </c>
    </row>
    <row r="3627" spans="1:1" x14ac:dyDescent="0.45">
      <c r="A3627">
        <v>3.0727549000000001</v>
      </c>
    </row>
    <row r="3628" spans="1:1" x14ac:dyDescent="0.45">
      <c r="A3628">
        <v>3.1657156999999998</v>
      </c>
    </row>
    <row r="3629" spans="1:1" x14ac:dyDescent="0.45">
      <c r="A3629">
        <v>3.5159682999999999</v>
      </c>
    </row>
    <row r="3630" spans="1:1" x14ac:dyDescent="0.45">
      <c r="A3630">
        <v>2.9284036000000002</v>
      </c>
    </row>
    <row r="3631" spans="1:1" x14ac:dyDescent="0.45">
      <c r="A3631">
        <v>2.9731512000000002</v>
      </c>
    </row>
    <row r="3632" spans="1:1" x14ac:dyDescent="0.45">
      <c r="A3632">
        <v>3.7834218000000002</v>
      </c>
    </row>
    <row r="3633" spans="1:1" x14ac:dyDescent="0.45">
      <c r="A3633">
        <v>2.5262082000000001</v>
      </c>
    </row>
    <row r="3634" spans="1:1" x14ac:dyDescent="0.45">
      <c r="A3634">
        <v>3.8208245999999999</v>
      </c>
    </row>
    <row r="3635" spans="1:1" x14ac:dyDescent="0.45">
      <c r="A3635">
        <v>2.6781229999999998</v>
      </c>
    </row>
    <row r="3636" spans="1:1" x14ac:dyDescent="0.45">
      <c r="A3636">
        <v>3.9533271999999999</v>
      </c>
    </row>
    <row r="3637" spans="1:1" x14ac:dyDescent="0.45">
      <c r="A3637">
        <v>2.6594886999999998</v>
      </c>
    </row>
    <row r="3638" spans="1:1" x14ac:dyDescent="0.45">
      <c r="A3638">
        <v>3.6081319999999999</v>
      </c>
    </row>
    <row r="3639" spans="1:1" x14ac:dyDescent="0.45">
      <c r="A3639">
        <v>3.4706562000000001</v>
      </c>
    </row>
    <row r="3640" spans="1:1" x14ac:dyDescent="0.45">
      <c r="A3640">
        <v>2.7933533000000002</v>
      </c>
    </row>
    <row r="3641" spans="1:1" x14ac:dyDescent="0.45">
      <c r="A3641">
        <v>3.6917654999999998</v>
      </c>
    </row>
    <row r="3642" spans="1:1" x14ac:dyDescent="0.45">
      <c r="A3642">
        <v>3.5345599999999999</v>
      </c>
    </row>
    <row r="3643" spans="1:1" x14ac:dyDescent="0.45">
      <c r="A3643">
        <v>3.7716021999999998</v>
      </c>
    </row>
    <row r="3644" spans="1:1" x14ac:dyDescent="0.45">
      <c r="A3644">
        <v>3.3261614000000002</v>
      </c>
    </row>
    <row r="3645" spans="1:1" x14ac:dyDescent="0.45">
      <c r="A3645">
        <v>3.929675</v>
      </c>
    </row>
    <row r="3646" spans="1:1" x14ac:dyDescent="0.45">
      <c r="A3646">
        <v>3.0650529999999998</v>
      </c>
    </row>
    <row r="3647" spans="1:1" x14ac:dyDescent="0.45">
      <c r="A3647">
        <v>2.8113207999999998</v>
      </c>
    </row>
    <row r="3648" spans="1:1" x14ac:dyDescent="0.45">
      <c r="A3648">
        <v>3.5428383000000001</v>
      </c>
    </row>
    <row r="3649" spans="1:1" x14ac:dyDescent="0.45">
      <c r="A3649">
        <v>2.7105481999999999</v>
      </c>
    </row>
    <row r="3650" spans="1:1" x14ac:dyDescent="0.45">
      <c r="A3650">
        <v>3.9214047999999999</v>
      </c>
    </row>
    <row r="3651" spans="1:1" x14ac:dyDescent="0.45">
      <c r="A3651">
        <v>2.7678280000000002</v>
      </c>
    </row>
    <row r="3652" spans="1:1" x14ac:dyDescent="0.45">
      <c r="A3652">
        <v>3.7418374999999999</v>
      </c>
    </row>
    <row r="3653" spans="1:1" x14ac:dyDescent="0.45">
      <c r="A3653">
        <v>3.3928856999999999</v>
      </c>
    </row>
    <row r="3654" spans="1:1" x14ac:dyDescent="0.45">
      <c r="A3654">
        <v>3.717349</v>
      </c>
    </row>
    <row r="3655" spans="1:1" x14ac:dyDescent="0.45">
      <c r="A3655">
        <v>3.4048153999999999</v>
      </c>
    </row>
    <row r="3656" spans="1:1" x14ac:dyDescent="0.45">
      <c r="A3656">
        <v>2.9129744</v>
      </c>
    </row>
    <row r="3657" spans="1:1" x14ac:dyDescent="0.45">
      <c r="A3657">
        <v>3.6751646999999998</v>
      </c>
    </row>
    <row r="3658" spans="1:1" x14ac:dyDescent="0.45">
      <c r="A3658">
        <v>3.1064954</v>
      </c>
    </row>
    <row r="3659" spans="1:1" x14ac:dyDescent="0.45">
      <c r="A3659">
        <v>3.4516152999999998</v>
      </c>
    </row>
    <row r="3660" spans="1:1" x14ac:dyDescent="0.45">
      <c r="A3660">
        <v>3.8147525999999998</v>
      </c>
    </row>
    <row r="3661" spans="1:1" x14ac:dyDescent="0.45">
      <c r="A3661">
        <v>3.3281052</v>
      </c>
    </row>
    <row r="3662" spans="1:1" x14ac:dyDescent="0.45">
      <c r="A3662">
        <v>3.6954454999999999</v>
      </c>
    </row>
    <row r="3663" spans="1:1" x14ac:dyDescent="0.45">
      <c r="A3663">
        <v>2.7333384000000001</v>
      </c>
    </row>
    <row r="3664" spans="1:1" x14ac:dyDescent="0.45">
      <c r="A3664">
        <v>3.0237856000000001</v>
      </c>
    </row>
    <row r="3665" spans="1:1" x14ac:dyDescent="0.45">
      <c r="A3665">
        <v>3.6302737999999999</v>
      </c>
    </row>
    <row r="3666" spans="1:1" x14ac:dyDescent="0.45">
      <c r="A3666">
        <v>3.0051663</v>
      </c>
    </row>
    <row r="3667" spans="1:1" x14ac:dyDescent="0.45">
      <c r="A3667">
        <v>3.7308838</v>
      </c>
    </row>
    <row r="3668" spans="1:1" x14ac:dyDescent="0.45">
      <c r="A3668">
        <v>3.4746190000000001</v>
      </c>
    </row>
    <row r="3669" spans="1:1" x14ac:dyDescent="0.45">
      <c r="A3669">
        <v>3.8153934</v>
      </c>
    </row>
    <row r="3670" spans="1:1" x14ac:dyDescent="0.45">
      <c r="A3670">
        <v>3.2623997</v>
      </c>
    </row>
    <row r="3671" spans="1:1" x14ac:dyDescent="0.45">
      <c r="A3671">
        <v>3.9550190000000001</v>
      </c>
    </row>
    <row r="3672" spans="1:1" x14ac:dyDescent="0.45">
      <c r="A3672">
        <v>3.1427502999999999</v>
      </c>
    </row>
    <row r="3673" spans="1:1" x14ac:dyDescent="0.45">
      <c r="A3673">
        <v>2.9561099999999998</v>
      </c>
    </row>
    <row r="3674" spans="1:1" x14ac:dyDescent="0.45">
      <c r="A3674">
        <v>3.3348520000000001</v>
      </c>
    </row>
    <row r="3675" spans="1:1" x14ac:dyDescent="0.45">
      <c r="A3675">
        <v>3.1416141999999998</v>
      </c>
    </row>
    <row r="3676" spans="1:1" x14ac:dyDescent="0.45">
      <c r="A3676">
        <v>3.070986</v>
      </c>
    </row>
    <row r="3677" spans="1:1" x14ac:dyDescent="0.45">
      <c r="A3677">
        <v>3.5646863</v>
      </c>
    </row>
    <row r="3678" spans="1:1" x14ac:dyDescent="0.45">
      <c r="A3678">
        <v>3.2588959000000002</v>
      </c>
    </row>
    <row r="3679" spans="1:1" x14ac:dyDescent="0.45">
      <c r="A3679">
        <v>3.2157360000000001</v>
      </c>
    </row>
    <row r="3680" spans="1:1" x14ac:dyDescent="0.45">
      <c r="A3680">
        <v>3.8853984000000001</v>
      </c>
    </row>
    <row r="3681" spans="1:1" x14ac:dyDescent="0.45">
      <c r="A3681">
        <v>3.4059281000000001</v>
      </c>
    </row>
    <row r="3682" spans="1:1" x14ac:dyDescent="0.45">
      <c r="A3682">
        <v>3.0608962000000002</v>
      </c>
    </row>
    <row r="3683" spans="1:1" x14ac:dyDescent="0.45">
      <c r="A3683">
        <v>3.7245539999999999</v>
      </c>
    </row>
    <row r="3684" spans="1:1" x14ac:dyDescent="0.45">
      <c r="A3684">
        <v>2.6377815999999998</v>
      </c>
    </row>
    <row r="3685" spans="1:1" x14ac:dyDescent="0.45">
      <c r="A3685">
        <v>3.7583090000000001</v>
      </c>
    </row>
    <row r="3686" spans="1:1" x14ac:dyDescent="0.45">
      <c r="A3686">
        <v>3.3921752000000001</v>
      </c>
    </row>
    <row r="3687" spans="1:1" x14ac:dyDescent="0.45">
      <c r="A3687">
        <v>3.2829742</v>
      </c>
    </row>
    <row r="3688" spans="1:1" x14ac:dyDescent="0.45">
      <c r="A3688">
        <v>3.3315625</v>
      </c>
    </row>
    <row r="3689" spans="1:1" x14ac:dyDescent="0.45">
      <c r="A3689">
        <v>3.6956452999999998</v>
      </c>
    </row>
    <row r="3690" spans="1:1" x14ac:dyDescent="0.45">
      <c r="A3690">
        <v>3.1231586999999998</v>
      </c>
    </row>
    <row r="3691" spans="1:1" x14ac:dyDescent="0.45">
      <c r="A3691">
        <v>3.4954429</v>
      </c>
    </row>
    <row r="3692" spans="1:1" x14ac:dyDescent="0.45">
      <c r="A3692">
        <v>3.5291163999999999</v>
      </c>
    </row>
    <row r="3693" spans="1:1" x14ac:dyDescent="0.45">
      <c r="A3693">
        <v>3.0033235999999999</v>
      </c>
    </row>
    <row r="3694" spans="1:1" x14ac:dyDescent="0.45">
      <c r="A3694">
        <v>3.6827415999999999</v>
      </c>
    </row>
    <row r="3695" spans="1:1" x14ac:dyDescent="0.45">
      <c r="A3695">
        <v>3.3538055</v>
      </c>
    </row>
    <row r="3696" spans="1:1" x14ac:dyDescent="0.45">
      <c r="A3696">
        <v>3.0533844999999999</v>
      </c>
    </row>
    <row r="3697" spans="1:1" x14ac:dyDescent="0.45">
      <c r="A3697">
        <v>4.1923830000000004</v>
      </c>
    </row>
    <row r="3698" spans="1:1" x14ac:dyDescent="0.45">
      <c r="A3698">
        <v>2.7343638000000001</v>
      </c>
    </row>
    <row r="3699" spans="1:1" x14ac:dyDescent="0.45">
      <c r="A3699">
        <v>3.8604588999999998</v>
      </c>
    </row>
    <row r="3700" spans="1:1" x14ac:dyDescent="0.45">
      <c r="A3700">
        <v>2.6847897000000001</v>
      </c>
    </row>
    <row r="3701" spans="1:1" x14ac:dyDescent="0.45">
      <c r="A3701">
        <v>3.9646184</v>
      </c>
    </row>
    <row r="3702" spans="1:1" x14ac:dyDescent="0.45">
      <c r="A3702">
        <v>2.8331590000000002</v>
      </c>
    </row>
    <row r="3703" spans="1:1" x14ac:dyDescent="0.45">
      <c r="A3703">
        <v>3.6768524999999999</v>
      </c>
    </row>
    <row r="3704" spans="1:1" x14ac:dyDescent="0.45">
      <c r="A3704">
        <v>3.1022235999999999</v>
      </c>
    </row>
    <row r="3705" spans="1:1" x14ac:dyDescent="0.45">
      <c r="A3705">
        <v>3.1014528000000001</v>
      </c>
    </row>
    <row r="3706" spans="1:1" x14ac:dyDescent="0.45">
      <c r="A3706">
        <v>3.3665761999999999</v>
      </c>
    </row>
    <row r="3707" spans="1:1" x14ac:dyDescent="0.45">
      <c r="A3707">
        <v>3.5443997</v>
      </c>
    </row>
    <row r="3708" spans="1:1" x14ac:dyDescent="0.45">
      <c r="A3708">
        <v>3.2881656000000001</v>
      </c>
    </row>
    <row r="3709" spans="1:1" x14ac:dyDescent="0.45">
      <c r="A3709">
        <v>3.0400965000000002</v>
      </c>
    </row>
    <row r="3710" spans="1:1" x14ac:dyDescent="0.45">
      <c r="A3710">
        <v>3.1314310000000001</v>
      </c>
    </row>
    <row r="3711" spans="1:1" x14ac:dyDescent="0.45">
      <c r="A3711">
        <v>3.3243407999999999</v>
      </c>
    </row>
    <row r="3712" spans="1:1" x14ac:dyDescent="0.45">
      <c r="A3712">
        <v>3.3964305000000001</v>
      </c>
    </row>
    <row r="3713" spans="1:1" x14ac:dyDescent="0.45">
      <c r="A3713">
        <v>2.912944</v>
      </c>
    </row>
    <row r="3714" spans="1:1" x14ac:dyDescent="0.45">
      <c r="A3714">
        <v>2.4975711999999999</v>
      </c>
    </row>
    <row r="3715" spans="1:1" x14ac:dyDescent="0.45">
      <c r="A3715">
        <v>2.9112933000000001</v>
      </c>
    </row>
    <row r="3716" spans="1:1" x14ac:dyDescent="0.45">
      <c r="A3716">
        <v>2.5972757</v>
      </c>
    </row>
    <row r="3717" spans="1:1" x14ac:dyDescent="0.45">
      <c r="A3717">
        <v>4.0985703000000004</v>
      </c>
    </row>
    <row r="3718" spans="1:1" x14ac:dyDescent="0.45">
      <c r="A3718">
        <v>2.9021309999999998</v>
      </c>
    </row>
    <row r="3719" spans="1:1" x14ac:dyDescent="0.45">
      <c r="A3719">
        <v>4.2275119999999999</v>
      </c>
    </row>
    <row r="3720" spans="1:1" x14ac:dyDescent="0.45">
      <c r="A3720">
        <v>3.0953648</v>
      </c>
    </row>
    <row r="3721" spans="1:1" x14ac:dyDescent="0.45">
      <c r="A3721">
        <v>3.8033812</v>
      </c>
    </row>
    <row r="3722" spans="1:1" x14ac:dyDescent="0.45">
      <c r="A3722">
        <v>3.2338748000000002</v>
      </c>
    </row>
    <row r="3723" spans="1:1" x14ac:dyDescent="0.45">
      <c r="A3723">
        <v>3.8107785999999999</v>
      </c>
    </row>
    <row r="3724" spans="1:1" x14ac:dyDescent="0.45">
      <c r="A3724">
        <v>3.0716779999999999</v>
      </c>
    </row>
    <row r="3725" spans="1:1" x14ac:dyDescent="0.45">
      <c r="A3725">
        <v>3.1299948999999998</v>
      </c>
    </row>
    <row r="3726" spans="1:1" x14ac:dyDescent="0.45">
      <c r="A3726">
        <v>3.0575885999999999</v>
      </c>
    </row>
    <row r="3727" spans="1:1" x14ac:dyDescent="0.45">
      <c r="A3727">
        <v>4.140066</v>
      </c>
    </row>
    <row r="3728" spans="1:1" x14ac:dyDescent="0.45">
      <c r="A3728">
        <v>2.9431980000000002</v>
      </c>
    </row>
    <row r="3729" spans="1:1" x14ac:dyDescent="0.45">
      <c r="A3729">
        <v>3.0697977999999999</v>
      </c>
    </row>
    <row r="3730" spans="1:1" x14ac:dyDescent="0.45">
      <c r="A3730">
        <v>3.7111797000000002</v>
      </c>
    </row>
    <row r="3731" spans="1:1" x14ac:dyDescent="0.45">
      <c r="A3731">
        <v>2.5634367</v>
      </c>
    </row>
    <row r="3732" spans="1:1" x14ac:dyDescent="0.45">
      <c r="A3732">
        <v>2.9042172000000002</v>
      </c>
    </row>
    <row r="3733" spans="1:1" x14ac:dyDescent="0.45">
      <c r="A3733">
        <v>3.8470466000000001</v>
      </c>
    </row>
    <row r="3734" spans="1:1" x14ac:dyDescent="0.45">
      <c r="A3734">
        <v>2.8187814000000002</v>
      </c>
    </row>
    <row r="3735" spans="1:1" x14ac:dyDescent="0.45">
      <c r="A3735">
        <v>2.9084417999999999</v>
      </c>
    </row>
    <row r="3736" spans="1:1" x14ac:dyDescent="0.45">
      <c r="A3736">
        <v>3.6526190000000001</v>
      </c>
    </row>
    <row r="3737" spans="1:1" x14ac:dyDescent="0.45">
      <c r="A3737">
        <v>2.9099430000000002</v>
      </c>
    </row>
    <row r="3738" spans="1:1" x14ac:dyDescent="0.45">
      <c r="A3738">
        <v>3.5846930000000001</v>
      </c>
    </row>
    <row r="3739" spans="1:1" x14ac:dyDescent="0.45">
      <c r="A3739">
        <v>2.9345151999999999</v>
      </c>
    </row>
    <row r="3740" spans="1:1" x14ac:dyDescent="0.45">
      <c r="A3740">
        <v>3.6709849999999999</v>
      </c>
    </row>
    <row r="3741" spans="1:1" x14ac:dyDescent="0.45">
      <c r="A3741">
        <v>3.5966806</v>
      </c>
    </row>
    <row r="3742" spans="1:1" x14ac:dyDescent="0.45">
      <c r="A3742">
        <v>3.5495934</v>
      </c>
    </row>
    <row r="3743" spans="1:1" x14ac:dyDescent="0.45">
      <c r="A3743">
        <v>3.5173450000000002</v>
      </c>
    </row>
    <row r="3744" spans="1:1" x14ac:dyDescent="0.45">
      <c r="A3744">
        <v>3.6703071999999999</v>
      </c>
    </row>
    <row r="3745" spans="1:1" x14ac:dyDescent="0.45">
      <c r="A3745">
        <v>3.2391700000000001</v>
      </c>
    </row>
    <row r="3746" spans="1:1" x14ac:dyDescent="0.45">
      <c r="A3746">
        <v>3.588597</v>
      </c>
    </row>
    <row r="3747" spans="1:1" x14ac:dyDescent="0.45">
      <c r="A3747">
        <v>3.2192973999999999</v>
      </c>
    </row>
    <row r="3748" spans="1:1" x14ac:dyDescent="0.45">
      <c r="A3748">
        <v>3.1669942999999998</v>
      </c>
    </row>
    <row r="3749" spans="1:1" x14ac:dyDescent="0.45">
      <c r="A3749">
        <v>3.4966575999999998</v>
      </c>
    </row>
    <row r="3750" spans="1:1" x14ac:dyDescent="0.45">
      <c r="A3750">
        <v>2.6388307000000002</v>
      </c>
    </row>
    <row r="3751" spans="1:1" x14ac:dyDescent="0.45">
      <c r="A3751">
        <v>2.7848356000000001</v>
      </c>
    </row>
    <row r="3752" spans="1:1" x14ac:dyDescent="0.45">
      <c r="A3752">
        <v>2.6184850000000002</v>
      </c>
    </row>
    <row r="3753" spans="1:1" x14ac:dyDescent="0.45">
      <c r="A3753">
        <v>2.7669811000000002</v>
      </c>
    </row>
    <row r="3754" spans="1:1" x14ac:dyDescent="0.45">
      <c r="A3754">
        <v>2.5867524</v>
      </c>
    </row>
    <row r="3755" spans="1:1" x14ac:dyDescent="0.45">
      <c r="A3755">
        <v>3.1169913</v>
      </c>
    </row>
    <row r="3756" spans="1:1" x14ac:dyDescent="0.45">
      <c r="A3756">
        <v>3.5906389999999999</v>
      </c>
    </row>
    <row r="3757" spans="1:1" x14ac:dyDescent="0.45">
      <c r="A3757">
        <v>3.7188544000000001</v>
      </c>
    </row>
    <row r="3758" spans="1:1" x14ac:dyDescent="0.45">
      <c r="A3758">
        <v>3.2508788000000002</v>
      </c>
    </row>
    <row r="3759" spans="1:1" x14ac:dyDescent="0.45">
      <c r="A3759">
        <v>3.5395780000000001</v>
      </c>
    </row>
    <row r="3760" spans="1:1" x14ac:dyDescent="0.45">
      <c r="A3760">
        <v>3.6491327</v>
      </c>
    </row>
    <row r="3761" spans="1:1" x14ac:dyDescent="0.45">
      <c r="A3761">
        <v>3.577734</v>
      </c>
    </row>
    <row r="3762" spans="1:1" x14ac:dyDescent="0.45">
      <c r="A3762">
        <v>2.5542395</v>
      </c>
    </row>
    <row r="3763" spans="1:1" x14ac:dyDescent="0.45">
      <c r="A3763">
        <v>3.1825985999999999</v>
      </c>
    </row>
    <row r="3764" spans="1:1" x14ac:dyDescent="0.45">
      <c r="A3764">
        <v>2.8002250000000002</v>
      </c>
    </row>
    <row r="3765" spans="1:1" x14ac:dyDescent="0.45">
      <c r="A3765">
        <v>3.8792589999999998</v>
      </c>
    </row>
    <row r="3766" spans="1:1" x14ac:dyDescent="0.45">
      <c r="A3766">
        <v>2.870965</v>
      </c>
    </row>
    <row r="3767" spans="1:1" x14ac:dyDescent="0.45">
      <c r="A3767">
        <v>3.6946439999999998</v>
      </c>
    </row>
    <row r="3768" spans="1:1" x14ac:dyDescent="0.45">
      <c r="A3768">
        <v>3.0397484000000001</v>
      </c>
    </row>
    <row r="3769" spans="1:1" x14ac:dyDescent="0.45">
      <c r="A3769">
        <v>3.1312964000000001</v>
      </c>
    </row>
    <row r="3770" spans="1:1" x14ac:dyDescent="0.45">
      <c r="A3770">
        <v>3.2496330000000002</v>
      </c>
    </row>
    <row r="3771" spans="1:1" x14ac:dyDescent="0.45">
      <c r="A3771">
        <v>3.1288152</v>
      </c>
    </row>
    <row r="3772" spans="1:1" x14ac:dyDescent="0.45">
      <c r="A3772">
        <v>2.6625201999999999</v>
      </c>
    </row>
    <row r="3773" spans="1:1" x14ac:dyDescent="0.45">
      <c r="A3773">
        <v>4.0027328000000004</v>
      </c>
    </row>
    <row r="3774" spans="1:1" x14ac:dyDescent="0.45">
      <c r="A3774">
        <v>2.810619</v>
      </c>
    </row>
    <row r="3775" spans="1:1" x14ac:dyDescent="0.45">
      <c r="A3775">
        <v>3.5717313000000002</v>
      </c>
    </row>
    <row r="3776" spans="1:1" x14ac:dyDescent="0.45">
      <c r="A3776">
        <v>2.9386795000000001</v>
      </c>
    </row>
    <row r="3777" spans="1:1" x14ac:dyDescent="0.45">
      <c r="A3777">
        <v>3.1679765999999998</v>
      </c>
    </row>
    <row r="3778" spans="1:1" x14ac:dyDescent="0.45">
      <c r="A3778">
        <v>3.1806765000000001</v>
      </c>
    </row>
    <row r="3779" spans="1:1" x14ac:dyDescent="0.45">
      <c r="A3779">
        <v>3.7085748000000001</v>
      </c>
    </row>
    <row r="3780" spans="1:1" x14ac:dyDescent="0.45">
      <c r="A3780">
        <v>3.0591612000000001</v>
      </c>
    </row>
    <row r="3781" spans="1:1" x14ac:dyDescent="0.45">
      <c r="A3781">
        <v>3.7401042000000002</v>
      </c>
    </row>
    <row r="3782" spans="1:1" x14ac:dyDescent="0.45">
      <c r="A3782">
        <v>3.5401826000000001</v>
      </c>
    </row>
    <row r="3783" spans="1:1" x14ac:dyDescent="0.45">
      <c r="A3783">
        <v>3.8235955000000001</v>
      </c>
    </row>
    <row r="3784" spans="1:1" x14ac:dyDescent="0.45">
      <c r="A3784">
        <v>3.3289418</v>
      </c>
    </row>
    <row r="3785" spans="1:1" x14ac:dyDescent="0.45">
      <c r="A3785">
        <v>4.0011177</v>
      </c>
    </row>
    <row r="3786" spans="1:1" x14ac:dyDescent="0.45">
      <c r="A3786">
        <v>3.2061172</v>
      </c>
    </row>
    <row r="3787" spans="1:1" x14ac:dyDescent="0.45">
      <c r="A3787">
        <v>2.9384383999999999</v>
      </c>
    </row>
    <row r="3788" spans="1:1" x14ac:dyDescent="0.45">
      <c r="A3788">
        <v>4.2362590000000004</v>
      </c>
    </row>
    <row r="3789" spans="1:1" x14ac:dyDescent="0.45">
      <c r="A3789">
        <v>3.1896013999999999</v>
      </c>
    </row>
    <row r="3790" spans="1:1" x14ac:dyDescent="0.45">
      <c r="A3790">
        <v>3.9007619999999998</v>
      </c>
    </row>
    <row r="3791" spans="1:1" x14ac:dyDescent="0.45">
      <c r="A3791">
        <v>3.1351575999999999</v>
      </c>
    </row>
    <row r="3792" spans="1:1" x14ac:dyDescent="0.45">
      <c r="A3792">
        <v>4.0466303999999997</v>
      </c>
    </row>
    <row r="3793" spans="1:1" x14ac:dyDescent="0.45">
      <c r="A3793">
        <v>3.0437965</v>
      </c>
    </row>
    <row r="3794" spans="1:1" x14ac:dyDescent="0.45">
      <c r="A3794">
        <v>3.3762211999999998</v>
      </c>
    </row>
    <row r="3795" spans="1:1" x14ac:dyDescent="0.45">
      <c r="A3795">
        <v>3.2829046000000002</v>
      </c>
    </row>
    <row r="3796" spans="1:1" x14ac:dyDescent="0.45">
      <c r="A3796">
        <v>2.9856946</v>
      </c>
    </row>
    <row r="3797" spans="1:1" x14ac:dyDescent="0.45">
      <c r="A3797">
        <v>3.9757516000000002</v>
      </c>
    </row>
    <row r="3798" spans="1:1" x14ac:dyDescent="0.45">
      <c r="A3798">
        <v>3.2777576000000002</v>
      </c>
    </row>
    <row r="3799" spans="1:1" x14ac:dyDescent="0.45">
      <c r="A3799">
        <v>3.0496683</v>
      </c>
    </row>
    <row r="3800" spans="1:1" x14ac:dyDescent="0.45">
      <c r="A3800">
        <v>3.1706118999999999</v>
      </c>
    </row>
    <row r="3801" spans="1:1" x14ac:dyDescent="0.45">
      <c r="A3801">
        <v>3.7126199999999998</v>
      </c>
    </row>
    <row r="3802" spans="1:1" x14ac:dyDescent="0.45">
      <c r="A3802">
        <v>3.1962022999999999</v>
      </c>
    </row>
    <row r="3803" spans="1:1" x14ac:dyDescent="0.45">
      <c r="A3803">
        <v>4.0739174</v>
      </c>
    </row>
    <row r="3804" spans="1:1" x14ac:dyDescent="0.45">
      <c r="A3804">
        <v>2.8727833999999999</v>
      </c>
    </row>
    <row r="3805" spans="1:1" x14ac:dyDescent="0.45">
      <c r="A3805">
        <v>3.3115009999999998</v>
      </c>
    </row>
    <row r="3806" spans="1:1" x14ac:dyDescent="0.45">
      <c r="A3806">
        <v>2.8763787999999999</v>
      </c>
    </row>
    <row r="3807" spans="1:1" x14ac:dyDescent="0.45">
      <c r="A3807">
        <v>3.5933266000000001</v>
      </c>
    </row>
    <row r="3808" spans="1:1" x14ac:dyDescent="0.45">
      <c r="A3808">
        <v>3.0613499000000002</v>
      </c>
    </row>
    <row r="3809" spans="1:1" x14ac:dyDescent="0.45">
      <c r="A3809">
        <v>3.7269166</v>
      </c>
    </row>
    <row r="3810" spans="1:1" x14ac:dyDescent="0.45">
      <c r="A3810">
        <v>3.5830696</v>
      </c>
    </row>
    <row r="3811" spans="1:1" x14ac:dyDescent="0.45">
      <c r="A3811">
        <v>2.9941757</v>
      </c>
    </row>
    <row r="3812" spans="1:1" x14ac:dyDescent="0.45">
      <c r="A3812">
        <v>3.5737603</v>
      </c>
    </row>
    <row r="3813" spans="1:1" x14ac:dyDescent="0.45">
      <c r="A3813">
        <v>3.068397</v>
      </c>
    </row>
    <row r="3814" spans="1:1" x14ac:dyDescent="0.45">
      <c r="A3814">
        <v>3.4291778000000002</v>
      </c>
    </row>
    <row r="3815" spans="1:1" x14ac:dyDescent="0.45">
      <c r="A3815">
        <v>3.2196107</v>
      </c>
    </row>
    <row r="3816" spans="1:1" x14ac:dyDescent="0.45">
      <c r="A3816">
        <v>3.1039908</v>
      </c>
    </row>
    <row r="3817" spans="1:1" x14ac:dyDescent="0.45">
      <c r="A3817">
        <v>3.4680645000000001</v>
      </c>
    </row>
    <row r="3818" spans="1:1" x14ac:dyDescent="0.45">
      <c r="A3818">
        <v>3.0200548</v>
      </c>
    </row>
    <row r="3819" spans="1:1" x14ac:dyDescent="0.45">
      <c r="A3819">
        <v>3.7150227999999998</v>
      </c>
    </row>
    <row r="3820" spans="1:1" x14ac:dyDescent="0.45">
      <c r="A3820">
        <v>2.9675677</v>
      </c>
    </row>
    <row r="3821" spans="1:1" x14ac:dyDescent="0.45">
      <c r="A3821">
        <v>3.7604315000000001</v>
      </c>
    </row>
    <row r="3822" spans="1:1" x14ac:dyDescent="0.45">
      <c r="A3822">
        <v>2.8214834</v>
      </c>
    </row>
    <row r="3823" spans="1:1" x14ac:dyDescent="0.45">
      <c r="A3823">
        <v>3.8810563</v>
      </c>
    </row>
    <row r="3824" spans="1:1" x14ac:dyDescent="0.45">
      <c r="A3824">
        <v>2.8566813</v>
      </c>
    </row>
    <row r="3825" spans="1:1" x14ac:dyDescent="0.45">
      <c r="A3825">
        <v>3.3662987000000002</v>
      </c>
    </row>
    <row r="3826" spans="1:1" x14ac:dyDescent="0.45">
      <c r="A3826">
        <v>2.8697650000000001</v>
      </c>
    </row>
    <row r="3827" spans="1:1" x14ac:dyDescent="0.45">
      <c r="A3827">
        <v>2.5722933000000001</v>
      </c>
    </row>
    <row r="3828" spans="1:1" x14ac:dyDescent="0.45">
      <c r="A3828">
        <v>2.8537376000000001</v>
      </c>
    </row>
    <row r="3829" spans="1:1" x14ac:dyDescent="0.45">
      <c r="A3829">
        <v>3.1088776999999999</v>
      </c>
    </row>
    <row r="3830" spans="1:1" x14ac:dyDescent="0.45">
      <c r="A3830">
        <v>3.1427809999999998</v>
      </c>
    </row>
    <row r="3831" spans="1:1" x14ac:dyDescent="0.45">
      <c r="A3831">
        <v>3.3631723</v>
      </c>
    </row>
    <row r="3832" spans="1:1" x14ac:dyDescent="0.45">
      <c r="A3832">
        <v>3.0288849999999998</v>
      </c>
    </row>
    <row r="3833" spans="1:1" x14ac:dyDescent="0.45">
      <c r="A3833">
        <v>2.6766120999999998</v>
      </c>
    </row>
    <row r="3834" spans="1:1" x14ac:dyDescent="0.45">
      <c r="A3834">
        <v>4.085477</v>
      </c>
    </row>
    <row r="3835" spans="1:1" x14ac:dyDescent="0.45">
      <c r="A3835">
        <v>2.6351117999999998</v>
      </c>
    </row>
    <row r="3836" spans="1:1" x14ac:dyDescent="0.45">
      <c r="A3836">
        <v>4.2651880000000002</v>
      </c>
    </row>
    <row r="3837" spans="1:1" x14ac:dyDescent="0.45">
      <c r="A3837">
        <v>2.8400569999999998</v>
      </c>
    </row>
    <row r="3838" spans="1:1" x14ac:dyDescent="0.45">
      <c r="A3838">
        <v>3.7303570000000001</v>
      </c>
    </row>
    <row r="3839" spans="1:1" x14ac:dyDescent="0.45">
      <c r="A3839">
        <v>2.82206</v>
      </c>
    </row>
    <row r="3840" spans="1:1" x14ac:dyDescent="0.45">
      <c r="A3840">
        <v>3.8123949000000001</v>
      </c>
    </row>
    <row r="3841" spans="1:1" x14ac:dyDescent="0.45">
      <c r="A3841">
        <v>2.9792450000000001</v>
      </c>
    </row>
    <row r="3842" spans="1:1" x14ac:dyDescent="0.45">
      <c r="A3842">
        <v>3.4916896999999998</v>
      </c>
    </row>
    <row r="3843" spans="1:1" x14ac:dyDescent="0.45">
      <c r="A3843">
        <v>3.2890929999999998</v>
      </c>
    </row>
    <row r="3844" spans="1:1" x14ac:dyDescent="0.45">
      <c r="A3844">
        <v>2.813177</v>
      </c>
    </row>
    <row r="3845" spans="1:1" x14ac:dyDescent="0.45">
      <c r="A3845">
        <v>3.576641</v>
      </c>
    </row>
    <row r="3846" spans="1:1" x14ac:dyDescent="0.45">
      <c r="A3846">
        <v>3.7362451999999999</v>
      </c>
    </row>
    <row r="3847" spans="1:1" x14ac:dyDescent="0.45">
      <c r="A3847">
        <v>3.0876731999999998</v>
      </c>
    </row>
    <row r="3848" spans="1:1" x14ac:dyDescent="0.45">
      <c r="A3848">
        <v>3.6900249000000001</v>
      </c>
    </row>
    <row r="3849" spans="1:1" x14ac:dyDescent="0.45">
      <c r="A3849">
        <v>2.5997306999999998</v>
      </c>
    </row>
    <row r="3850" spans="1:1" x14ac:dyDescent="0.45">
      <c r="A3850">
        <v>3.5158124000000002</v>
      </c>
    </row>
    <row r="3851" spans="1:1" x14ac:dyDescent="0.45">
      <c r="A3851">
        <v>3.0248849999999998</v>
      </c>
    </row>
    <row r="3852" spans="1:1" x14ac:dyDescent="0.45">
      <c r="A3852">
        <v>3.5840360000000002</v>
      </c>
    </row>
    <row r="3853" spans="1:1" x14ac:dyDescent="0.45">
      <c r="A3853">
        <v>2.8654107999999998</v>
      </c>
    </row>
    <row r="3854" spans="1:1" x14ac:dyDescent="0.45">
      <c r="A3854">
        <v>3.7429657000000001</v>
      </c>
    </row>
    <row r="3855" spans="1:1" x14ac:dyDescent="0.45">
      <c r="A3855">
        <v>2.9218836000000001</v>
      </c>
    </row>
    <row r="3856" spans="1:1" x14ac:dyDescent="0.45">
      <c r="A3856">
        <v>3.3419783000000001</v>
      </c>
    </row>
    <row r="3857" spans="1:1" x14ac:dyDescent="0.45">
      <c r="A3857">
        <v>2.8746645000000002</v>
      </c>
    </row>
    <row r="3858" spans="1:1" x14ac:dyDescent="0.45">
      <c r="A3858">
        <v>3.6592669999999998</v>
      </c>
    </row>
    <row r="3859" spans="1:1" x14ac:dyDescent="0.45">
      <c r="A3859">
        <v>3.0503640000000001</v>
      </c>
    </row>
    <row r="3860" spans="1:1" x14ac:dyDescent="0.45">
      <c r="A3860">
        <v>4.2714375999999996</v>
      </c>
    </row>
    <row r="3861" spans="1:1" x14ac:dyDescent="0.45">
      <c r="A3861">
        <v>3.0618265</v>
      </c>
    </row>
    <row r="3862" spans="1:1" x14ac:dyDescent="0.45">
      <c r="A3862">
        <v>3.3725271000000001</v>
      </c>
    </row>
    <row r="3863" spans="1:1" x14ac:dyDescent="0.45">
      <c r="A3863">
        <v>3.163713</v>
      </c>
    </row>
    <row r="3864" spans="1:1" x14ac:dyDescent="0.45">
      <c r="A3864">
        <v>3.6414618000000001</v>
      </c>
    </row>
    <row r="3865" spans="1:1" x14ac:dyDescent="0.45">
      <c r="A3865">
        <v>2.6679889999999999</v>
      </c>
    </row>
    <row r="3866" spans="1:1" x14ac:dyDescent="0.45">
      <c r="A3866">
        <v>2.8713514999999998</v>
      </c>
    </row>
    <row r="3867" spans="1:1" x14ac:dyDescent="0.45">
      <c r="A3867">
        <v>2.731179</v>
      </c>
    </row>
    <row r="3868" spans="1:1" x14ac:dyDescent="0.45">
      <c r="A3868">
        <v>3.3415887</v>
      </c>
    </row>
    <row r="3869" spans="1:1" x14ac:dyDescent="0.45">
      <c r="A3869">
        <v>4.0772633999999996</v>
      </c>
    </row>
    <row r="3870" spans="1:1" x14ac:dyDescent="0.45">
      <c r="A3870">
        <v>2.9720635</v>
      </c>
    </row>
    <row r="3871" spans="1:1" x14ac:dyDescent="0.45">
      <c r="A3871">
        <v>3.4489093</v>
      </c>
    </row>
    <row r="3872" spans="1:1" x14ac:dyDescent="0.45">
      <c r="A3872">
        <v>4.1055679999999999</v>
      </c>
    </row>
    <row r="3873" spans="1:1" x14ac:dyDescent="0.45">
      <c r="A3873">
        <v>3.0092802000000001</v>
      </c>
    </row>
    <row r="3874" spans="1:1" x14ac:dyDescent="0.45">
      <c r="A3874">
        <v>4.3780279999999996</v>
      </c>
    </row>
    <row r="3875" spans="1:1" x14ac:dyDescent="0.45">
      <c r="A3875">
        <v>3.1227170000000002</v>
      </c>
    </row>
    <row r="3876" spans="1:1" x14ac:dyDescent="0.45">
      <c r="A3876">
        <v>3.9588589999999999</v>
      </c>
    </row>
    <row r="3877" spans="1:1" x14ac:dyDescent="0.45">
      <c r="A3877">
        <v>3.2904494</v>
      </c>
    </row>
    <row r="3878" spans="1:1" x14ac:dyDescent="0.45">
      <c r="A3878">
        <v>4.2434919999999998</v>
      </c>
    </row>
    <row r="3879" spans="1:1" x14ac:dyDescent="0.45">
      <c r="A3879">
        <v>2.6329672</v>
      </c>
    </row>
    <row r="3880" spans="1:1" x14ac:dyDescent="0.45">
      <c r="A3880">
        <v>4.6788920000000003</v>
      </c>
    </row>
    <row r="3881" spans="1:1" x14ac:dyDescent="0.45">
      <c r="A3881">
        <v>2.9361130000000002</v>
      </c>
    </row>
    <row r="3882" spans="1:1" x14ac:dyDescent="0.45">
      <c r="A3882">
        <v>4.0802800000000001</v>
      </c>
    </row>
    <row r="3883" spans="1:1" x14ac:dyDescent="0.45">
      <c r="A3883">
        <v>3.2640661999999998</v>
      </c>
    </row>
    <row r="3884" spans="1:1" x14ac:dyDescent="0.45">
      <c r="A3884">
        <v>3.9645275999999998</v>
      </c>
    </row>
    <row r="3885" spans="1:1" x14ac:dyDescent="0.45">
      <c r="A3885">
        <v>3.2093980000000002</v>
      </c>
    </row>
    <row r="3886" spans="1:1" x14ac:dyDescent="0.45">
      <c r="A3886">
        <v>2.9361380000000001</v>
      </c>
    </row>
    <row r="3887" spans="1:1" x14ac:dyDescent="0.45">
      <c r="A3887">
        <v>3.4519305</v>
      </c>
    </row>
    <row r="3888" spans="1:1" x14ac:dyDescent="0.45">
      <c r="A3888">
        <v>3.1140140000000001</v>
      </c>
    </row>
    <row r="3889" spans="1:1" x14ac:dyDescent="0.45">
      <c r="A3889">
        <v>3.6742395999999999</v>
      </c>
    </row>
    <row r="3890" spans="1:1" x14ac:dyDescent="0.45">
      <c r="A3890">
        <v>3.5459866999999998</v>
      </c>
    </row>
    <row r="3891" spans="1:1" x14ac:dyDescent="0.45">
      <c r="A3891">
        <v>3.7936193999999999</v>
      </c>
    </row>
    <row r="3892" spans="1:1" x14ac:dyDescent="0.45">
      <c r="A3892">
        <v>2.6266254999999998</v>
      </c>
    </row>
    <row r="3893" spans="1:1" x14ac:dyDescent="0.45">
      <c r="A3893">
        <v>3.0897755999999998</v>
      </c>
    </row>
    <row r="3894" spans="1:1" x14ac:dyDescent="0.45">
      <c r="A3894">
        <v>2.7113748000000002</v>
      </c>
    </row>
    <row r="3895" spans="1:1" x14ac:dyDescent="0.45">
      <c r="A3895">
        <v>2.9238898999999998</v>
      </c>
    </row>
    <row r="3896" spans="1:1" x14ac:dyDescent="0.45">
      <c r="A3896">
        <v>2.8134830000000002</v>
      </c>
    </row>
    <row r="3897" spans="1:1" x14ac:dyDescent="0.45">
      <c r="A3897">
        <v>3.0793629</v>
      </c>
    </row>
    <row r="3898" spans="1:1" x14ac:dyDescent="0.45">
      <c r="A3898">
        <v>3.2978960000000002</v>
      </c>
    </row>
    <row r="3899" spans="1:1" x14ac:dyDescent="0.45">
      <c r="A3899">
        <v>4.2004641999999999</v>
      </c>
    </row>
    <row r="3900" spans="1:1" x14ac:dyDescent="0.45">
      <c r="A3900">
        <v>2.7441019999999998</v>
      </c>
    </row>
    <row r="3901" spans="1:1" x14ac:dyDescent="0.45">
      <c r="A3901">
        <v>3.3457732</v>
      </c>
    </row>
    <row r="3902" spans="1:1" x14ac:dyDescent="0.45">
      <c r="A3902">
        <v>3.8146930000000001</v>
      </c>
    </row>
    <row r="3903" spans="1:1" x14ac:dyDescent="0.45">
      <c r="A3903">
        <v>3.2644120000000001</v>
      </c>
    </row>
    <row r="3904" spans="1:1" x14ac:dyDescent="0.45">
      <c r="A3904">
        <v>4.2825519999999999</v>
      </c>
    </row>
    <row r="3905" spans="1:1" x14ac:dyDescent="0.45">
      <c r="A3905">
        <v>2.5416188000000002</v>
      </c>
    </row>
    <row r="3906" spans="1:1" x14ac:dyDescent="0.45">
      <c r="A3906">
        <v>4.0047126000000004</v>
      </c>
    </row>
    <row r="3907" spans="1:1" x14ac:dyDescent="0.45">
      <c r="A3907">
        <v>3.5066050999999998</v>
      </c>
    </row>
    <row r="3908" spans="1:1" x14ac:dyDescent="0.45">
      <c r="A3908">
        <v>3.2357518999999999</v>
      </c>
    </row>
    <row r="3909" spans="1:1" x14ac:dyDescent="0.45">
      <c r="A3909">
        <v>3.1474565999999999</v>
      </c>
    </row>
    <row r="3910" spans="1:1" x14ac:dyDescent="0.45">
      <c r="A3910">
        <v>3.5004108</v>
      </c>
    </row>
    <row r="3911" spans="1:1" x14ac:dyDescent="0.45">
      <c r="A3911">
        <v>2.9152634000000002</v>
      </c>
    </row>
    <row r="3912" spans="1:1" x14ac:dyDescent="0.45">
      <c r="A3912">
        <v>3.6857586000000002</v>
      </c>
    </row>
    <row r="3913" spans="1:1" x14ac:dyDescent="0.45">
      <c r="A3913">
        <v>2.8413632</v>
      </c>
    </row>
    <row r="3914" spans="1:1" x14ac:dyDescent="0.45">
      <c r="A3914">
        <v>2.736005</v>
      </c>
    </row>
    <row r="3915" spans="1:1" x14ac:dyDescent="0.45">
      <c r="A3915">
        <v>3.0728784</v>
      </c>
    </row>
    <row r="3916" spans="1:1" x14ac:dyDescent="0.45">
      <c r="A3916">
        <v>3.5458877000000002</v>
      </c>
    </row>
    <row r="3917" spans="1:1" x14ac:dyDescent="0.45">
      <c r="A3917">
        <v>2.8345281999999998</v>
      </c>
    </row>
    <row r="3918" spans="1:1" x14ac:dyDescent="0.45">
      <c r="A3918">
        <v>3.2880596999999998</v>
      </c>
    </row>
    <row r="3919" spans="1:1" x14ac:dyDescent="0.45">
      <c r="A3919">
        <v>4.1595899999999997</v>
      </c>
    </row>
    <row r="3920" spans="1:1" x14ac:dyDescent="0.45">
      <c r="A3920">
        <v>2.8594659999999998</v>
      </c>
    </row>
    <row r="3921" spans="1:1" x14ac:dyDescent="0.45">
      <c r="A3921">
        <v>3.1954630000000002</v>
      </c>
    </row>
    <row r="3922" spans="1:1" x14ac:dyDescent="0.45">
      <c r="A3922">
        <v>3.9623978000000002</v>
      </c>
    </row>
    <row r="3923" spans="1:1" x14ac:dyDescent="0.45">
      <c r="A3923">
        <v>3.2246687000000001</v>
      </c>
    </row>
    <row r="3924" spans="1:1" x14ac:dyDescent="0.45">
      <c r="A3924">
        <v>3.4201255000000002</v>
      </c>
    </row>
    <row r="3925" spans="1:1" x14ac:dyDescent="0.45">
      <c r="A3925">
        <v>2.9590719000000001</v>
      </c>
    </row>
    <row r="3926" spans="1:1" x14ac:dyDescent="0.45">
      <c r="A3926">
        <v>3.9481106000000001</v>
      </c>
    </row>
    <row r="3927" spans="1:1" x14ac:dyDescent="0.45">
      <c r="A3927">
        <v>3.2546268</v>
      </c>
    </row>
    <row r="3928" spans="1:1" x14ac:dyDescent="0.45">
      <c r="A3928">
        <v>4.1311207000000003</v>
      </c>
    </row>
    <row r="3929" spans="1:1" x14ac:dyDescent="0.45">
      <c r="A3929">
        <v>2.7609644000000002</v>
      </c>
    </row>
    <row r="3930" spans="1:1" x14ac:dyDescent="0.45">
      <c r="A3930">
        <v>3.1126442000000001</v>
      </c>
    </row>
    <row r="3931" spans="1:1" x14ac:dyDescent="0.45">
      <c r="A3931">
        <v>3.3758716999999998</v>
      </c>
    </row>
    <row r="3932" spans="1:1" x14ac:dyDescent="0.45">
      <c r="A3932">
        <v>3.0474519999999998</v>
      </c>
    </row>
    <row r="3933" spans="1:1" x14ac:dyDescent="0.45">
      <c r="A3933">
        <v>3.027542</v>
      </c>
    </row>
    <row r="3934" spans="1:1" x14ac:dyDescent="0.45">
      <c r="A3934">
        <v>3.2717369000000001</v>
      </c>
    </row>
    <row r="3935" spans="1:1" x14ac:dyDescent="0.45">
      <c r="A3935">
        <v>3.4783634999999999</v>
      </c>
    </row>
    <row r="3936" spans="1:1" x14ac:dyDescent="0.45">
      <c r="A3936">
        <v>2.7672572</v>
      </c>
    </row>
    <row r="3937" spans="1:1" x14ac:dyDescent="0.45">
      <c r="A3937">
        <v>4.6864650000000001</v>
      </c>
    </row>
    <row r="3938" spans="1:1" x14ac:dyDescent="0.45">
      <c r="A3938">
        <v>2.9330837999999999</v>
      </c>
    </row>
    <row r="3939" spans="1:1" x14ac:dyDescent="0.45">
      <c r="A3939">
        <v>4.3126144000000002</v>
      </c>
    </row>
    <row r="3940" spans="1:1" x14ac:dyDescent="0.45">
      <c r="A3940">
        <v>3.0711303000000001</v>
      </c>
    </row>
    <row r="3941" spans="1:1" x14ac:dyDescent="0.45">
      <c r="A3941">
        <v>2.6290260000000001</v>
      </c>
    </row>
    <row r="3942" spans="1:1" x14ac:dyDescent="0.45">
      <c r="A3942">
        <v>3.7354335999999999</v>
      </c>
    </row>
    <row r="3943" spans="1:1" x14ac:dyDescent="0.45">
      <c r="A3943">
        <v>3.4195761999999998</v>
      </c>
    </row>
    <row r="3944" spans="1:1" x14ac:dyDescent="0.45">
      <c r="A3944">
        <v>3.7166724000000002</v>
      </c>
    </row>
    <row r="3945" spans="1:1" x14ac:dyDescent="0.45">
      <c r="A3945">
        <v>3.5180812000000001</v>
      </c>
    </row>
    <row r="3946" spans="1:1" x14ac:dyDescent="0.45">
      <c r="A3946">
        <v>3.0509995999999999</v>
      </c>
    </row>
    <row r="3947" spans="1:1" x14ac:dyDescent="0.45">
      <c r="A3947">
        <v>3.4915419000000001</v>
      </c>
    </row>
    <row r="3948" spans="1:1" x14ac:dyDescent="0.45">
      <c r="A3948">
        <v>3.6828799999999999</v>
      </c>
    </row>
    <row r="3949" spans="1:1" x14ac:dyDescent="0.45">
      <c r="A3949">
        <v>2.9278122999999998</v>
      </c>
    </row>
    <row r="3950" spans="1:1" x14ac:dyDescent="0.45">
      <c r="A3950">
        <v>4.2427869999999999</v>
      </c>
    </row>
    <row r="3951" spans="1:1" x14ac:dyDescent="0.45">
      <c r="A3951">
        <v>2.6438963000000002</v>
      </c>
    </row>
    <row r="3952" spans="1:1" x14ac:dyDescent="0.45">
      <c r="A3952">
        <v>3.1673927000000002</v>
      </c>
    </row>
    <row r="3953" spans="1:1" x14ac:dyDescent="0.45">
      <c r="A3953">
        <v>3.4545207000000002</v>
      </c>
    </row>
    <row r="3954" spans="1:1" x14ac:dyDescent="0.45">
      <c r="A3954">
        <v>3.2153754000000001</v>
      </c>
    </row>
    <row r="3955" spans="1:1" x14ac:dyDescent="0.45">
      <c r="A3955">
        <v>3.5600805000000002</v>
      </c>
    </row>
    <row r="3956" spans="1:1" x14ac:dyDescent="0.45">
      <c r="A3956">
        <v>3.8178152999999999</v>
      </c>
    </row>
    <row r="3957" spans="1:1" x14ac:dyDescent="0.45">
      <c r="A3957">
        <v>3.4000287</v>
      </c>
    </row>
    <row r="3958" spans="1:1" x14ac:dyDescent="0.45">
      <c r="A3958">
        <v>3.9023699999999999</v>
      </c>
    </row>
    <row r="3959" spans="1:1" x14ac:dyDescent="0.45">
      <c r="A3959">
        <v>3.0753349999999999</v>
      </c>
    </row>
    <row r="3960" spans="1:1" x14ac:dyDescent="0.45">
      <c r="A3960">
        <v>3.8981164000000001</v>
      </c>
    </row>
    <row r="3961" spans="1:1" x14ac:dyDescent="0.45">
      <c r="A3961">
        <v>3.3534069999999998</v>
      </c>
    </row>
    <row r="3962" spans="1:1" x14ac:dyDescent="0.45">
      <c r="A3962">
        <v>3.0312199999999998</v>
      </c>
    </row>
    <row r="3963" spans="1:1" x14ac:dyDescent="0.45">
      <c r="A3963">
        <v>4.0320549999999997</v>
      </c>
    </row>
    <row r="3964" spans="1:1" x14ac:dyDescent="0.45">
      <c r="A3964">
        <v>3.2381660000000001</v>
      </c>
    </row>
    <row r="3965" spans="1:1" x14ac:dyDescent="0.45">
      <c r="A3965">
        <v>3.253539</v>
      </c>
    </row>
    <row r="3966" spans="1:1" x14ac:dyDescent="0.45">
      <c r="A3966">
        <v>3.8472852999999998</v>
      </c>
    </row>
    <row r="3967" spans="1:1" x14ac:dyDescent="0.45">
      <c r="A3967">
        <v>3.4225569</v>
      </c>
    </row>
    <row r="3968" spans="1:1" x14ac:dyDescent="0.45">
      <c r="A3968">
        <v>3.1818059999999999</v>
      </c>
    </row>
    <row r="3969" spans="1:1" x14ac:dyDescent="0.45">
      <c r="A3969">
        <v>3.4345832000000001</v>
      </c>
    </row>
    <row r="3970" spans="1:1" x14ac:dyDescent="0.45">
      <c r="A3970">
        <v>3.3998346000000002</v>
      </c>
    </row>
    <row r="3971" spans="1:1" x14ac:dyDescent="0.45">
      <c r="A3971">
        <v>3.0532246000000001</v>
      </c>
    </row>
    <row r="3972" spans="1:1" x14ac:dyDescent="0.45">
      <c r="A3972">
        <v>3.7402576999999999</v>
      </c>
    </row>
    <row r="3973" spans="1:1" x14ac:dyDescent="0.45">
      <c r="A3973">
        <v>2.4619724999999999</v>
      </c>
    </row>
    <row r="3974" spans="1:1" x14ac:dyDescent="0.45">
      <c r="A3974">
        <v>4.4893565000000004</v>
      </c>
    </row>
    <row r="3975" spans="1:1" x14ac:dyDescent="0.45">
      <c r="A3975">
        <v>2.7980852000000001</v>
      </c>
    </row>
    <row r="3976" spans="1:1" x14ac:dyDescent="0.45">
      <c r="A3976">
        <v>3.6819533999999998</v>
      </c>
    </row>
    <row r="3977" spans="1:1" x14ac:dyDescent="0.45">
      <c r="A3977">
        <v>2.9055483</v>
      </c>
    </row>
    <row r="3978" spans="1:1" x14ac:dyDescent="0.45">
      <c r="A3978">
        <v>3.5440059000000002</v>
      </c>
    </row>
    <row r="3979" spans="1:1" x14ac:dyDescent="0.45">
      <c r="A3979">
        <v>3.1427255000000001</v>
      </c>
    </row>
    <row r="3980" spans="1:1" x14ac:dyDescent="0.45">
      <c r="A3980">
        <v>2.9925041000000001</v>
      </c>
    </row>
    <row r="3981" spans="1:1" x14ac:dyDescent="0.45">
      <c r="A3981">
        <v>4.2346114999999998</v>
      </c>
    </row>
    <row r="3982" spans="1:1" x14ac:dyDescent="0.45">
      <c r="A3982">
        <v>3.031155</v>
      </c>
    </row>
    <row r="3983" spans="1:1" x14ac:dyDescent="0.45">
      <c r="A3983">
        <v>2.6720510000000002</v>
      </c>
    </row>
    <row r="3984" spans="1:1" x14ac:dyDescent="0.45">
      <c r="A3984">
        <v>4.0183783000000002</v>
      </c>
    </row>
    <row r="3985" spans="1:1" x14ac:dyDescent="0.45">
      <c r="A3985">
        <v>2.8712344000000001</v>
      </c>
    </row>
    <row r="3986" spans="1:1" x14ac:dyDescent="0.45">
      <c r="A3986">
        <v>3.5831301</v>
      </c>
    </row>
    <row r="3987" spans="1:1" x14ac:dyDescent="0.45">
      <c r="A3987">
        <v>2.9551381999999999</v>
      </c>
    </row>
    <row r="3988" spans="1:1" x14ac:dyDescent="0.45">
      <c r="A3988">
        <v>3.2690353000000001</v>
      </c>
    </row>
    <row r="3989" spans="1:1" x14ac:dyDescent="0.45">
      <c r="A3989">
        <v>3.420811</v>
      </c>
    </row>
    <row r="3990" spans="1:1" x14ac:dyDescent="0.45">
      <c r="A3990">
        <v>2.8859005</v>
      </c>
    </row>
    <row r="3991" spans="1:1" x14ac:dyDescent="0.45">
      <c r="A3991">
        <v>3.4902410000000001</v>
      </c>
    </row>
    <row r="3992" spans="1:1" x14ac:dyDescent="0.45">
      <c r="A3992">
        <v>3.6091943</v>
      </c>
    </row>
    <row r="3993" spans="1:1" x14ac:dyDescent="0.45">
      <c r="A3993">
        <v>2.7140708</v>
      </c>
    </row>
    <row r="3994" spans="1:1" x14ac:dyDescent="0.45">
      <c r="A3994">
        <v>4.6119346999999999</v>
      </c>
    </row>
    <row r="3995" spans="1:1" x14ac:dyDescent="0.45">
      <c r="A3995">
        <v>3.1587396000000001</v>
      </c>
    </row>
    <row r="3996" spans="1:1" x14ac:dyDescent="0.45">
      <c r="A3996">
        <v>3.4530997000000001</v>
      </c>
    </row>
    <row r="3997" spans="1:1" x14ac:dyDescent="0.45">
      <c r="A3997">
        <v>3.3357999999999999</v>
      </c>
    </row>
    <row r="3998" spans="1:1" x14ac:dyDescent="0.45">
      <c r="A3998">
        <v>3.1105366000000001</v>
      </c>
    </row>
    <row r="3999" spans="1:1" x14ac:dyDescent="0.45">
      <c r="A3999">
        <v>3.6507830000000001</v>
      </c>
    </row>
    <row r="4000" spans="1:1" x14ac:dyDescent="0.45">
      <c r="A4000">
        <v>2.6109068</v>
      </c>
    </row>
    <row r="4001" spans="1:1" x14ac:dyDescent="0.45">
      <c r="A4001">
        <v>3.9972835</v>
      </c>
    </row>
    <row r="4002" spans="1:1" x14ac:dyDescent="0.45">
      <c r="A4002">
        <v>2.5290647000000002</v>
      </c>
    </row>
    <row r="4003" spans="1:1" x14ac:dyDescent="0.45">
      <c r="A4003">
        <v>3.7349855999999999</v>
      </c>
    </row>
    <row r="4004" spans="1:1" x14ac:dyDescent="0.45">
      <c r="A4004">
        <v>3.3171406000000001</v>
      </c>
    </row>
    <row r="4005" spans="1:1" x14ac:dyDescent="0.45">
      <c r="A4005">
        <v>3.8182075000000002</v>
      </c>
    </row>
    <row r="4006" spans="1:1" x14ac:dyDescent="0.45">
      <c r="A4006">
        <v>3.2560446000000001</v>
      </c>
    </row>
    <row r="4007" spans="1:1" x14ac:dyDescent="0.45">
      <c r="A4007">
        <v>3.5943558000000002</v>
      </c>
    </row>
    <row r="4008" spans="1:1" x14ac:dyDescent="0.45">
      <c r="A4008">
        <v>3.4336913</v>
      </c>
    </row>
    <row r="4009" spans="1:1" x14ac:dyDescent="0.45">
      <c r="A4009">
        <v>3.1399078</v>
      </c>
    </row>
    <row r="4010" spans="1:1" x14ac:dyDescent="0.45">
      <c r="A4010">
        <v>3.8438859999999999</v>
      </c>
    </row>
    <row r="4011" spans="1:1" x14ac:dyDescent="0.45">
      <c r="A4011">
        <v>3.4940186</v>
      </c>
    </row>
    <row r="4012" spans="1:1" x14ac:dyDescent="0.45">
      <c r="A4012">
        <v>2.9651675000000002</v>
      </c>
    </row>
    <row r="4013" spans="1:1" x14ac:dyDescent="0.45">
      <c r="A4013">
        <v>2.9598149999999999</v>
      </c>
    </row>
    <row r="4014" spans="1:1" x14ac:dyDescent="0.45">
      <c r="A4014">
        <v>3.9917088000000001</v>
      </c>
    </row>
    <row r="4015" spans="1:1" x14ac:dyDescent="0.45">
      <c r="A4015">
        <v>3.7157819999999999</v>
      </c>
    </row>
    <row r="4016" spans="1:1" x14ac:dyDescent="0.45">
      <c r="A4016">
        <v>3.492909</v>
      </c>
    </row>
    <row r="4017" spans="1:1" x14ac:dyDescent="0.45">
      <c r="A4017">
        <v>3.6872682999999999</v>
      </c>
    </row>
    <row r="4018" spans="1:1" x14ac:dyDescent="0.45">
      <c r="A4018">
        <v>3.2398840999999998</v>
      </c>
    </row>
    <row r="4019" spans="1:1" x14ac:dyDescent="0.45">
      <c r="A4019">
        <v>3.7753076999999999</v>
      </c>
    </row>
    <row r="4020" spans="1:1" x14ac:dyDescent="0.45">
      <c r="A4020">
        <v>3.1635034000000002</v>
      </c>
    </row>
    <row r="4021" spans="1:1" x14ac:dyDescent="0.45">
      <c r="A4021">
        <v>4.1005209999999996</v>
      </c>
    </row>
    <row r="4022" spans="1:1" x14ac:dyDescent="0.45">
      <c r="A4022">
        <v>2.9055762000000001</v>
      </c>
    </row>
    <row r="4023" spans="1:1" x14ac:dyDescent="0.45">
      <c r="A4023">
        <v>3.1783649999999999</v>
      </c>
    </row>
    <row r="4024" spans="1:1" x14ac:dyDescent="0.45">
      <c r="A4024">
        <v>3.9022274000000001</v>
      </c>
    </row>
    <row r="4025" spans="1:1" x14ac:dyDescent="0.45">
      <c r="A4025">
        <v>3.2614356999999998</v>
      </c>
    </row>
    <row r="4026" spans="1:1" x14ac:dyDescent="0.45">
      <c r="A4026">
        <v>4.0284247000000004</v>
      </c>
    </row>
    <row r="4027" spans="1:1" x14ac:dyDescent="0.45">
      <c r="A4027">
        <v>2.926069</v>
      </c>
    </row>
    <row r="4028" spans="1:1" x14ac:dyDescent="0.45">
      <c r="A4028">
        <v>3.5806148000000002</v>
      </c>
    </row>
    <row r="4029" spans="1:1" x14ac:dyDescent="0.45">
      <c r="A4029">
        <v>2.984092</v>
      </c>
    </row>
    <row r="4030" spans="1:1" x14ac:dyDescent="0.45">
      <c r="A4030">
        <v>3.4420826</v>
      </c>
    </row>
    <row r="4031" spans="1:1" x14ac:dyDescent="0.45">
      <c r="A4031">
        <v>3.1231203000000001</v>
      </c>
    </row>
    <row r="4032" spans="1:1" x14ac:dyDescent="0.45">
      <c r="A4032">
        <v>3.1181738000000001</v>
      </c>
    </row>
    <row r="4033" spans="1:1" x14ac:dyDescent="0.45">
      <c r="A4033">
        <v>3.3552856000000002</v>
      </c>
    </row>
    <row r="4034" spans="1:1" x14ac:dyDescent="0.45">
      <c r="A4034">
        <v>2.8623365999999999</v>
      </c>
    </row>
    <row r="4035" spans="1:1" x14ac:dyDescent="0.45">
      <c r="A4035">
        <v>4.0066012999999998</v>
      </c>
    </row>
    <row r="4036" spans="1:1" x14ac:dyDescent="0.45">
      <c r="A4036">
        <v>3.6773052000000002</v>
      </c>
    </row>
    <row r="4037" spans="1:1" x14ac:dyDescent="0.45">
      <c r="A4037">
        <v>3.3964783999999999</v>
      </c>
    </row>
    <row r="4038" spans="1:1" x14ac:dyDescent="0.45">
      <c r="A4038">
        <v>3.0068451999999999</v>
      </c>
    </row>
    <row r="4039" spans="1:1" x14ac:dyDescent="0.45">
      <c r="A4039">
        <v>3.6427049999999999</v>
      </c>
    </row>
    <row r="4040" spans="1:1" x14ac:dyDescent="0.45">
      <c r="A4040">
        <v>2.6695402000000001</v>
      </c>
    </row>
    <row r="4041" spans="1:1" x14ac:dyDescent="0.45">
      <c r="A4041">
        <v>3.3660827000000002</v>
      </c>
    </row>
    <row r="4042" spans="1:1" x14ac:dyDescent="0.45">
      <c r="A4042">
        <v>3.5501149000000001</v>
      </c>
    </row>
    <row r="4043" spans="1:1" x14ac:dyDescent="0.45">
      <c r="A4043">
        <v>2.9689836999999999</v>
      </c>
    </row>
    <row r="4044" spans="1:1" x14ac:dyDescent="0.45">
      <c r="A4044">
        <v>2.9876037000000002</v>
      </c>
    </row>
    <row r="4045" spans="1:1" x14ac:dyDescent="0.45">
      <c r="A4045">
        <v>4.1113</v>
      </c>
    </row>
    <row r="4046" spans="1:1" x14ac:dyDescent="0.45">
      <c r="A4046">
        <v>3.5410857</v>
      </c>
    </row>
    <row r="4047" spans="1:1" x14ac:dyDescent="0.45">
      <c r="A4047">
        <v>2.7012892000000002</v>
      </c>
    </row>
    <row r="4048" spans="1:1" x14ac:dyDescent="0.45">
      <c r="A4048">
        <v>3.9245663</v>
      </c>
    </row>
    <row r="4049" spans="1:1" x14ac:dyDescent="0.45">
      <c r="A4049">
        <v>2.7681665</v>
      </c>
    </row>
    <row r="4050" spans="1:1" x14ac:dyDescent="0.45">
      <c r="A4050">
        <v>3.7379061999999998</v>
      </c>
    </row>
    <row r="4051" spans="1:1" x14ac:dyDescent="0.45">
      <c r="A4051">
        <v>2.9794923999999998</v>
      </c>
    </row>
    <row r="4052" spans="1:1" x14ac:dyDescent="0.45">
      <c r="A4052">
        <v>3.2655477999999998</v>
      </c>
    </row>
    <row r="4053" spans="1:1" x14ac:dyDescent="0.45">
      <c r="A4053">
        <v>3.5653087999999999</v>
      </c>
    </row>
    <row r="4054" spans="1:1" x14ac:dyDescent="0.45">
      <c r="A4054">
        <v>3.4332066000000001</v>
      </c>
    </row>
    <row r="4055" spans="1:1" x14ac:dyDescent="0.45">
      <c r="A4055">
        <v>3.5869217</v>
      </c>
    </row>
    <row r="4056" spans="1:1" x14ac:dyDescent="0.45">
      <c r="A4056">
        <v>2.872598</v>
      </c>
    </row>
    <row r="4057" spans="1:1" x14ac:dyDescent="0.45">
      <c r="A4057">
        <v>3.4223618999999998</v>
      </c>
    </row>
    <row r="4058" spans="1:1" x14ac:dyDescent="0.45">
      <c r="A4058">
        <v>3.4847087999999999</v>
      </c>
    </row>
    <row r="4059" spans="1:1" x14ac:dyDescent="0.45">
      <c r="A4059">
        <v>3.5881647999999999</v>
      </c>
    </row>
    <row r="4060" spans="1:1" x14ac:dyDescent="0.45">
      <c r="A4060">
        <v>2.9396996</v>
      </c>
    </row>
    <row r="4061" spans="1:1" x14ac:dyDescent="0.45">
      <c r="A4061">
        <v>3.5801859999999999</v>
      </c>
    </row>
    <row r="4062" spans="1:1" x14ac:dyDescent="0.45">
      <c r="A4062">
        <v>3.0989358</v>
      </c>
    </row>
    <row r="4063" spans="1:1" x14ac:dyDescent="0.45">
      <c r="A4063">
        <v>3.2642264000000001</v>
      </c>
    </row>
    <row r="4064" spans="1:1" x14ac:dyDescent="0.45">
      <c r="A4064">
        <v>3.3236747000000002</v>
      </c>
    </row>
    <row r="4065" spans="1:1" x14ac:dyDescent="0.45">
      <c r="A4065">
        <v>3.1641721999999999</v>
      </c>
    </row>
    <row r="4066" spans="1:1" x14ac:dyDescent="0.45">
      <c r="A4066">
        <v>3.0270299999999999</v>
      </c>
    </row>
    <row r="4067" spans="1:1" x14ac:dyDescent="0.45">
      <c r="A4067">
        <v>4.2183479999999998</v>
      </c>
    </row>
    <row r="4068" spans="1:1" x14ac:dyDescent="0.45">
      <c r="A4068">
        <v>3.1043017000000002</v>
      </c>
    </row>
    <row r="4069" spans="1:1" x14ac:dyDescent="0.45">
      <c r="A4069">
        <v>3.4428735000000001</v>
      </c>
    </row>
    <row r="4070" spans="1:1" x14ac:dyDescent="0.45">
      <c r="A4070">
        <v>3.4689350000000001</v>
      </c>
    </row>
    <row r="4071" spans="1:1" x14ac:dyDescent="0.45">
      <c r="A4071">
        <v>3.7248435</v>
      </c>
    </row>
    <row r="4072" spans="1:1" x14ac:dyDescent="0.45">
      <c r="A4072">
        <v>2.6522147999999999</v>
      </c>
    </row>
    <row r="4073" spans="1:1" x14ac:dyDescent="0.45">
      <c r="A4073">
        <v>3.4565994999999998</v>
      </c>
    </row>
    <row r="4074" spans="1:1" x14ac:dyDescent="0.45">
      <c r="A4074">
        <v>3.6574230000000001</v>
      </c>
    </row>
    <row r="4075" spans="1:1" x14ac:dyDescent="0.45">
      <c r="A4075">
        <v>2.8534812999999999</v>
      </c>
    </row>
    <row r="4076" spans="1:1" x14ac:dyDescent="0.45">
      <c r="A4076">
        <v>3.296462</v>
      </c>
    </row>
    <row r="4077" spans="1:1" x14ac:dyDescent="0.45">
      <c r="A4077">
        <v>4.0716260000000002</v>
      </c>
    </row>
    <row r="4078" spans="1:1" x14ac:dyDescent="0.45">
      <c r="A4078">
        <v>2.8360013999999998</v>
      </c>
    </row>
    <row r="4079" spans="1:1" x14ac:dyDescent="0.45">
      <c r="A4079">
        <v>4.2556285999999997</v>
      </c>
    </row>
    <row r="4080" spans="1:1" x14ac:dyDescent="0.45">
      <c r="A4080">
        <v>3.1944957</v>
      </c>
    </row>
    <row r="4081" spans="1:1" x14ac:dyDescent="0.45">
      <c r="A4081">
        <v>3.7656166999999998</v>
      </c>
    </row>
    <row r="4082" spans="1:1" x14ac:dyDescent="0.45">
      <c r="A4082">
        <v>3.3223853000000001</v>
      </c>
    </row>
    <row r="4083" spans="1:1" x14ac:dyDescent="0.45">
      <c r="A4083">
        <v>3.7311665999999999</v>
      </c>
    </row>
    <row r="4084" spans="1:1" x14ac:dyDescent="0.45">
      <c r="A4084">
        <v>3.3215835</v>
      </c>
    </row>
    <row r="4085" spans="1:1" x14ac:dyDescent="0.45">
      <c r="A4085">
        <v>2.9108214000000001</v>
      </c>
    </row>
    <row r="4086" spans="1:1" x14ac:dyDescent="0.45">
      <c r="A4086">
        <v>3.8129767999999999</v>
      </c>
    </row>
    <row r="4087" spans="1:1" x14ac:dyDescent="0.45">
      <c r="A4087">
        <v>3.2932636999999998</v>
      </c>
    </row>
    <row r="4088" spans="1:1" x14ac:dyDescent="0.45">
      <c r="A4088">
        <v>2.8260689999999999</v>
      </c>
    </row>
    <row r="4089" spans="1:1" x14ac:dyDescent="0.45">
      <c r="A4089">
        <v>2.6317529999999998</v>
      </c>
    </row>
    <row r="4090" spans="1:1" x14ac:dyDescent="0.45">
      <c r="A4090">
        <v>3.3913924999999998</v>
      </c>
    </row>
    <row r="4091" spans="1:1" x14ac:dyDescent="0.45">
      <c r="A4091">
        <v>3.6769280000000002</v>
      </c>
    </row>
    <row r="4092" spans="1:1" x14ac:dyDescent="0.45">
      <c r="A4092">
        <v>3.4340497999999999</v>
      </c>
    </row>
    <row r="4093" spans="1:1" x14ac:dyDescent="0.45">
      <c r="A4093">
        <v>3.5507569999999999</v>
      </c>
    </row>
    <row r="4094" spans="1:1" x14ac:dyDescent="0.45">
      <c r="A4094">
        <v>3.6715765</v>
      </c>
    </row>
    <row r="4095" spans="1:1" x14ac:dyDescent="0.45">
      <c r="A4095">
        <v>3.3417314999999999</v>
      </c>
    </row>
    <row r="4096" spans="1:1" x14ac:dyDescent="0.45">
      <c r="A4096">
        <v>3.6668167</v>
      </c>
    </row>
    <row r="4097" spans="1:1" x14ac:dyDescent="0.45">
      <c r="A4097">
        <v>2.9922732999999999</v>
      </c>
    </row>
    <row r="4098" spans="1:1" x14ac:dyDescent="0.45">
      <c r="A4098">
        <v>4.3358005999999998</v>
      </c>
    </row>
    <row r="4099" spans="1:1" x14ac:dyDescent="0.45">
      <c r="A4099">
        <v>2.6768717999999998</v>
      </c>
    </row>
    <row r="4100" spans="1:1" x14ac:dyDescent="0.45">
      <c r="A4100">
        <v>3.6095256999999998</v>
      </c>
    </row>
    <row r="4101" spans="1:1" x14ac:dyDescent="0.45">
      <c r="A4101">
        <v>3.4984145</v>
      </c>
    </row>
    <row r="4102" spans="1:1" x14ac:dyDescent="0.45">
      <c r="A4102">
        <v>2.7177243</v>
      </c>
    </row>
    <row r="4103" spans="1:1" x14ac:dyDescent="0.45">
      <c r="A4103">
        <v>3.0673137000000001</v>
      </c>
    </row>
    <row r="4104" spans="1:1" x14ac:dyDescent="0.45">
      <c r="A4104">
        <v>2.6912536999999999</v>
      </c>
    </row>
    <row r="4105" spans="1:1" x14ac:dyDescent="0.45">
      <c r="A4105">
        <v>3.5352383000000001</v>
      </c>
    </row>
    <row r="4106" spans="1:1" x14ac:dyDescent="0.45">
      <c r="A4106">
        <v>3.5516592999999999</v>
      </c>
    </row>
    <row r="4107" spans="1:1" x14ac:dyDescent="0.45">
      <c r="A4107">
        <v>3.3484501999999998</v>
      </c>
    </row>
    <row r="4108" spans="1:1" x14ac:dyDescent="0.45">
      <c r="A4108">
        <v>3.6239555000000001</v>
      </c>
    </row>
    <row r="4109" spans="1:1" x14ac:dyDescent="0.45">
      <c r="A4109">
        <v>3.132466</v>
      </c>
    </row>
    <row r="4110" spans="1:1" x14ac:dyDescent="0.45">
      <c r="A4110">
        <v>3.2215780999999999</v>
      </c>
    </row>
    <row r="4111" spans="1:1" x14ac:dyDescent="0.45">
      <c r="A4111">
        <v>3.750499</v>
      </c>
    </row>
    <row r="4112" spans="1:1" x14ac:dyDescent="0.45">
      <c r="A4112">
        <v>3.3001680000000002</v>
      </c>
    </row>
    <row r="4113" spans="1:1" x14ac:dyDescent="0.45">
      <c r="A4113">
        <v>3.0487541999999999</v>
      </c>
    </row>
    <row r="4114" spans="1:1" x14ac:dyDescent="0.45">
      <c r="A4114">
        <v>3.749517</v>
      </c>
    </row>
    <row r="4115" spans="1:1" x14ac:dyDescent="0.45">
      <c r="A4115">
        <v>3.2239263</v>
      </c>
    </row>
    <row r="4116" spans="1:1" x14ac:dyDescent="0.45">
      <c r="A4116">
        <v>3.7193510000000001</v>
      </c>
    </row>
    <row r="4117" spans="1:1" x14ac:dyDescent="0.45">
      <c r="A4117">
        <v>3.2160866000000001</v>
      </c>
    </row>
    <row r="4118" spans="1:1" x14ac:dyDescent="0.45">
      <c r="A4118">
        <v>4.1044530000000004</v>
      </c>
    </row>
    <row r="4119" spans="1:1" x14ac:dyDescent="0.45">
      <c r="A4119">
        <v>2.8398186999999999</v>
      </c>
    </row>
    <row r="4120" spans="1:1" x14ac:dyDescent="0.45">
      <c r="A4120">
        <v>3.1808426000000001</v>
      </c>
    </row>
    <row r="4121" spans="1:1" x14ac:dyDescent="0.45">
      <c r="A4121">
        <v>3.7414572000000001</v>
      </c>
    </row>
    <row r="4122" spans="1:1" x14ac:dyDescent="0.45">
      <c r="A4122">
        <v>3.3280164999999999</v>
      </c>
    </row>
    <row r="4123" spans="1:1" x14ac:dyDescent="0.45">
      <c r="A4123">
        <v>2.8684487000000001</v>
      </c>
    </row>
    <row r="4124" spans="1:1" x14ac:dyDescent="0.45">
      <c r="A4124">
        <v>4.0519122999999997</v>
      </c>
    </row>
    <row r="4125" spans="1:1" x14ac:dyDescent="0.45">
      <c r="A4125">
        <v>3.4126471999999999</v>
      </c>
    </row>
    <row r="4126" spans="1:1" x14ac:dyDescent="0.45">
      <c r="A4126">
        <v>3.5406860999999998</v>
      </c>
    </row>
    <row r="4127" spans="1:1" x14ac:dyDescent="0.45">
      <c r="A4127">
        <v>3.4280791000000002</v>
      </c>
    </row>
    <row r="4128" spans="1:1" x14ac:dyDescent="0.45">
      <c r="A4128">
        <v>2.8415477</v>
      </c>
    </row>
    <row r="4129" spans="1:1" x14ac:dyDescent="0.45">
      <c r="A4129">
        <v>2.6582720000000002</v>
      </c>
    </row>
    <row r="4130" spans="1:1" x14ac:dyDescent="0.45">
      <c r="A4130">
        <v>3.0770773999999999</v>
      </c>
    </row>
    <row r="4131" spans="1:1" x14ac:dyDescent="0.45">
      <c r="A4131">
        <v>2.7170212</v>
      </c>
    </row>
    <row r="4132" spans="1:1" x14ac:dyDescent="0.45">
      <c r="A4132">
        <v>2.9406571000000001</v>
      </c>
    </row>
    <row r="4133" spans="1:1" x14ac:dyDescent="0.45">
      <c r="A4133">
        <v>2.8324878</v>
      </c>
    </row>
    <row r="4134" spans="1:1" x14ac:dyDescent="0.45">
      <c r="A4134">
        <v>3.028759</v>
      </c>
    </row>
    <row r="4135" spans="1:1" x14ac:dyDescent="0.45">
      <c r="A4135">
        <v>3.2754273</v>
      </c>
    </row>
    <row r="4136" spans="1:1" x14ac:dyDescent="0.45">
      <c r="A4136">
        <v>4.0865802999999996</v>
      </c>
    </row>
    <row r="4137" spans="1:1" x14ac:dyDescent="0.45">
      <c r="A4137">
        <v>2.8309826999999999</v>
      </c>
    </row>
    <row r="4138" spans="1:1" x14ac:dyDescent="0.45">
      <c r="A4138">
        <v>3.2163968000000001</v>
      </c>
    </row>
    <row r="4139" spans="1:1" x14ac:dyDescent="0.45">
      <c r="A4139">
        <v>3.7423134</v>
      </c>
    </row>
    <row r="4140" spans="1:1" x14ac:dyDescent="0.45">
      <c r="A4140">
        <v>3.0926836</v>
      </c>
    </row>
    <row r="4141" spans="1:1" x14ac:dyDescent="0.45">
      <c r="A4141">
        <v>3.2693721999999998</v>
      </c>
    </row>
    <row r="4142" spans="1:1" x14ac:dyDescent="0.45">
      <c r="A4142">
        <v>3.8341202999999999</v>
      </c>
    </row>
    <row r="4143" spans="1:1" x14ac:dyDescent="0.45">
      <c r="A4143">
        <v>3.2386746</v>
      </c>
    </row>
    <row r="4144" spans="1:1" x14ac:dyDescent="0.45">
      <c r="A4144">
        <v>3.4305850000000002</v>
      </c>
    </row>
    <row r="4145" spans="1:1" x14ac:dyDescent="0.45">
      <c r="A4145">
        <v>3.0088526999999998</v>
      </c>
    </row>
    <row r="4146" spans="1:1" x14ac:dyDescent="0.45">
      <c r="A4146">
        <v>3.5396084999999999</v>
      </c>
    </row>
    <row r="4147" spans="1:1" x14ac:dyDescent="0.45">
      <c r="A4147">
        <v>3.0798244000000001</v>
      </c>
    </row>
    <row r="4148" spans="1:1" x14ac:dyDescent="0.45">
      <c r="A4148">
        <v>3.4286253000000002</v>
      </c>
    </row>
    <row r="4149" spans="1:1" x14ac:dyDescent="0.45">
      <c r="A4149">
        <v>3.2191179999999999</v>
      </c>
    </row>
    <row r="4150" spans="1:1" x14ac:dyDescent="0.45">
      <c r="A4150">
        <v>3.1857943999999998</v>
      </c>
    </row>
    <row r="4151" spans="1:1" x14ac:dyDescent="0.45">
      <c r="A4151">
        <v>3.4698614999999999</v>
      </c>
    </row>
    <row r="4152" spans="1:1" x14ac:dyDescent="0.45">
      <c r="A4152">
        <v>2.6863933000000002</v>
      </c>
    </row>
    <row r="4153" spans="1:1" x14ac:dyDescent="0.45">
      <c r="A4153">
        <v>3.8092014999999999</v>
      </c>
    </row>
    <row r="4154" spans="1:1" x14ac:dyDescent="0.45">
      <c r="A4154">
        <v>2.6486824000000002</v>
      </c>
    </row>
    <row r="4155" spans="1:1" x14ac:dyDescent="0.45">
      <c r="A4155">
        <v>3.0223227000000001</v>
      </c>
    </row>
    <row r="4156" spans="1:1" x14ac:dyDescent="0.45">
      <c r="A4156">
        <v>3.7202244000000002</v>
      </c>
    </row>
    <row r="4157" spans="1:1" x14ac:dyDescent="0.45">
      <c r="A4157">
        <v>3.3220855999999999</v>
      </c>
    </row>
    <row r="4158" spans="1:1" x14ac:dyDescent="0.45">
      <c r="A4158">
        <v>2.8538089000000002</v>
      </c>
    </row>
    <row r="4159" spans="1:1" x14ac:dyDescent="0.45">
      <c r="A4159">
        <v>3.5911183000000002</v>
      </c>
    </row>
    <row r="4160" spans="1:1" x14ac:dyDescent="0.45">
      <c r="A4160">
        <v>3.5149094999999999</v>
      </c>
    </row>
    <row r="4161" spans="1:1" x14ac:dyDescent="0.45">
      <c r="A4161">
        <v>3.4637159999999998</v>
      </c>
    </row>
    <row r="4162" spans="1:1" x14ac:dyDescent="0.45">
      <c r="A4162">
        <v>3.3138377999999999</v>
      </c>
    </row>
    <row r="4163" spans="1:1" x14ac:dyDescent="0.45">
      <c r="A4163">
        <v>3.3687627</v>
      </c>
    </row>
    <row r="4164" spans="1:1" x14ac:dyDescent="0.45">
      <c r="A4164">
        <v>3.4867172000000002</v>
      </c>
    </row>
    <row r="4165" spans="1:1" x14ac:dyDescent="0.45">
      <c r="A4165">
        <v>3.6045500000000001</v>
      </c>
    </row>
    <row r="4166" spans="1:1" x14ac:dyDescent="0.45">
      <c r="A4166">
        <v>3.4307482</v>
      </c>
    </row>
    <row r="4167" spans="1:1" x14ac:dyDescent="0.45">
      <c r="A4167">
        <v>3.2743547</v>
      </c>
    </row>
    <row r="4168" spans="1:1" x14ac:dyDescent="0.45">
      <c r="A4168">
        <v>3.3943197999999999</v>
      </c>
    </row>
    <row r="4169" spans="1:1" x14ac:dyDescent="0.45">
      <c r="A4169">
        <v>2.8891019999999998</v>
      </c>
    </row>
    <row r="4170" spans="1:1" x14ac:dyDescent="0.45">
      <c r="A4170">
        <v>2.9622253999999999</v>
      </c>
    </row>
    <row r="4171" spans="1:1" x14ac:dyDescent="0.45">
      <c r="A4171">
        <v>3.1107573999999998</v>
      </c>
    </row>
    <row r="4172" spans="1:1" x14ac:dyDescent="0.45">
      <c r="A4172">
        <v>3.2118093999999999</v>
      </c>
    </row>
    <row r="4173" spans="1:1" x14ac:dyDescent="0.45">
      <c r="A4173">
        <v>3.3618109999999999</v>
      </c>
    </row>
    <row r="4174" spans="1:1" x14ac:dyDescent="0.45">
      <c r="A4174">
        <v>2.8291382999999999</v>
      </c>
    </row>
    <row r="4175" spans="1:1" x14ac:dyDescent="0.45">
      <c r="A4175">
        <v>2.6559618</v>
      </c>
    </row>
    <row r="4176" spans="1:1" x14ac:dyDescent="0.45">
      <c r="A4176">
        <v>3.663783</v>
      </c>
    </row>
    <row r="4177" spans="1:1" x14ac:dyDescent="0.45">
      <c r="A4177">
        <v>3.4064689000000001</v>
      </c>
    </row>
    <row r="4178" spans="1:1" x14ac:dyDescent="0.45">
      <c r="A4178">
        <v>3.6239135</v>
      </c>
    </row>
    <row r="4179" spans="1:1" x14ac:dyDescent="0.45">
      <c r="A4179">
        <v>3.4031954</v>
      </c>
    </row>
    <row r="4180" spans="1:1" x14ac:dyDescent="0.45">
      <c r="A4180">
        <v>3.1927403999999999</v>
      </c>
    </row>
    <row r="4181" spans="1:1" x14ac:dyDescent="0.45">
      <c r="A4181">
        <v>3.4308276000000002</v>
      </c>
    </row>
    <row r="4182" spans="1:1" x14ac:dyDescent="0.45">
      <c r="A4182">
        <v>3.5792264999999999</v>
      </c>
    </row>
    <row r="4183" spans="1:1" x14ac:dyDescent="0.45">
      <c r="A4183">
        <v>3.4563820000000001</v>
      </c>
    </row>
    <row r="4184" spans="1:1" x14ac:dyDescent="0.45">
      <c r="A4184">
        <v>2.9195346999999998</v>
      </c>
    </row>
    <row r="4185" spans="1:1" x14ac:dyDescent="0.45">
      <c r="A4185">
        <v>3.7804183999999998</v>
      </c>
    </row>
    <row r="4186" spans="1:1" x14ac:dyDescent="0.45">
      <c r="A4186">
        <v>2.7962343999999999</v>
      </c>
    </row>
    <row r="4187" spans="1:1" x14ac:dyDescent="0.45">
      <c r="A4187">
        <v>2.8330820000000001</v>
      </c>
    </row>
    <row r="4188" spans="1:1" x14ac:dyDescent="0.45">
      <c r="A4188">
        <v>3.6772844999999998</v>
      </c>
    </row>
    <row r="4189" spans="1:1" x14ac:dyDescent="0.45">
      <c r="A4189">
        <v>2.8898144000000001</v>
      </c>
    </row>
    <row r="4190" spans="1:1" x14ac:dyDescent="0.45">
      <c r="A4190">
        <v>2.7350419000000001</v>
      </c>
    </row>
    <row r="4191" spans="1:1" x14ac:dyDescent="0.45">
      <c r="A4191">
        <v>3.056521</v>
      </c>
    </row>
    <row r="4192" spans="1:1" x14ac:dyDescent="0.45">
      <c r="A4192">
        <v>2.6725050000000001</v>
      </c>
    </row>
    <row r="4193" spans="1:1" x14ac:dyDescent="0.45">
      <c r="A4193">
        <v>3.5797715000000001</v>
      </c>
    </row>
    <row r="4194" spans="1:1" x14ac:dyDescent="0.45">
      <c r="A4194">
        <v>3.5293459999999999</v>
      </c>
    </row>
    <row r="4195" spans="1:1" x14ac:dyDescent="0.45">
      <c r="A4195">
        <v>3.4386777999999998</v>
      </c>
    </row>
    <row r="4196" spans="1:1" x14ac:dyDescent="0.45">
      <c r="A4196">
        <v>3.5880010000000002</v>
      </c>
    </row>
    <row r="4197" spans="1:1" x14ac:dyDescent="0.45">
      <c r="A4197">
        <v>3.0946674000000001</v>
      </c>
    </row>
    <row r="4198" spans="1:1" x14ac:dyDescent="0.45">
      <c r="A4198">
        <v>3.3777401</v>
      </c>
    </row>
    <row r="4199" spans="1:1" x14ac:dyDescent="0.45">
      <c r="A4199">
        <v>3.6906265999999999</v>
      </c>
    </row>
    <row r="4200" spans="1:1" x14ac:dyDescent="0.45">
      <c r="A4200">
        <v>3.2546097999999999</v>
      </c>
    </row>
    <row r="4201" spans="1:1" x14ac:dyDescent="0.45">
      <c r="A4201">
        <v>2.9255211000000001</v>
      </c>
    </row>
    <row r="4202" spans="1:1" x14ac:dyDescent="0.45">
      <c r="A4202">
        <v>2.7564657000000001</v>
      </c>
    </row>
    <row r="4203" spans="1:1" x14ac:dyDescent="0.45">
      <c r="A4203">
        <v>3.2270789999999998</v>
      </c>
    </row>
    <row r="4204" spans="1:1" x14ac:dyDescent="0.45">
      <c r="A4204">
        <v>3.7561686000000001</v>
      </c>
    </row>
    <row r="4205" spans="1:1" x14ac:dyDescent="0.45">
      <c r="A4205">
        <v>3.3413286000000002</v>
      </c>
    </row>
    <row r="4206" spans="1:1" x14ac:dyDescent="0.45">
      <c r="A4206">
        <v>4.0481562999999996</v>
      </c>
    </row>
    <row r="4207" spans="1:1" x14ac:dyDescent="0.45">
      <c r="A4207">
        <v>2.9251684999999998</v>
      </c>
    </row>
    <row r="4208" spans="1:1" x14ac:dyDescent="0.45">
      <c r="A4208">
        <v>4.2487864000000002</v>
      </c>
    </row>
    <row r="4209" spans="1:1" x14ac:dyDescent="0.45">
      <c r="A4209">
        <v>3.1605422000000001</v>
      </c>
    </row>
    <row r="4210" spans="1:1" x14ac:dyDescent="0.45">
      <c r="A4210">
        <v>3.177308</v>
      </c>
    </row>
    <row r="4211" spans="1:1" x14ac:dyDescent="0.45">
      <c r="A4211">
        <v>3.5165380000000002</v>
      </c>
    </row>
    <row r="4212" spans="1:1" x14ac:dyDescent="0.45">
      <c r="A4212">
        <v>2.7286654000000001</v>
      </c>
    </row>
    <row r="4213" spans="1:1" x14ac:dyDescent="0.45">
      <c r="A4213">
        <v>3.1793312999999999</v>
      </c>
    </row>
    <row r="4214" spans="1:1" x14ac:dyDescent="0.45">
      <c r="A4214">
        <v>3.6357795999999998</v>
      </c>
    </row>
    <row r="4215" spans="1:1" x14ac:dyDescent="0.45">
      <c r="A4215">
        <v>3.5060053</v>
      </c>
    </row>
    <row r="4216" spans="1:1" x14ac:dyDescent="0.45">
      <c r="A4216">
        <v>3.0364081999999999</v>
      </c>
    </row>
    <row r="4217" spans="1:1" x14ac:dyDescent="0.45">
      <c r="A4217">
        <v>3.6441507</v>
      </c>
    </row>
    <row r="4218" spans="1:1" x14ac:dyDescent="0.45">
      <c r="A4218">
        <v>3.0265029999999999</v>
      </c>
    </row>
    <row r="4219" spans="1:1" x14ac:dyDescent="0.45">
      <c r="A4219">
        <v>3.6487273999999998</v>
      </c>
    </row>
    <row r="4220" spans="1:1" x14ac:dyDescent="0.45">
      <c r="A4220">
        <v>3.6008369999999998</v>
      </c>
    </row>
    <row r="4221" spans="1:1" x14ac:dyDescent="0.45">
      <c r="A4221">
        <v>3.7568473999999998</v>
      </c>
    </row>
    <row r="4222" spans="1:1" x14ac:dyDescent="0.45">
      <c r="A4222">
        <v>3.5009790000000001</v>
      </c>
    </row>
    <row r="4223" spans="1:1" x14ac:dyDescent="0.45">
      <c r="A4223">
        <v>3.0442157000000001</v>
      </c>
    </row>
    <row r="4224" spans="1:1" x14ac:dyDescent="0.45">
      <c r="A4224">
        <v>3.6356923999999999</v>
      </c>
    </row>
    <row r="4225" spans="1:1" x14ac:dyDescent="0.45">
      <c r="A4225">
        <v>3.6836506999999998</v>
      </c>
    </row>
    <row r="4226" spans="1:1" x14ac:dyDescent="0.45">
      <c r="A4226">
        <v>3.5487839999999999</v>
      </c>
    </row>
    <row r="4227" spans="1:1" x14ac:dyDescent="0.45">
      <c r="A4227">
        <v>3.7291763000000002</v>
      </c>
    </row>
    <row r="4228" spans="1:1" x14ac:dyDescent="0.45">
      <c r="A4228">
        <v>3.3632494999999998</v>
      </c>
    </row>
    <row r="4229" spans="1:1" x14ac:dyDescent="0.45">
      <c r="A4229">
        <v>3.7472626999999998</v>
      </c>
    </row>
    <row r="4230" spans="1:1" x14ac:dyDescent="0.45">
      <c r="A4230">
        <v>3.2525629999999999</v>
      </c>
    </row>
    <row r="4231" spans="1:1" x14ac:dyDescent="0.45">
      <c r="A4231">
        <v>3.2626586</v>
      </c>
    </row>
    <row r="4232" spans="1:1" x14ac:dyDescent="0.45">
      <c r="A4232">
        <v>3.5284395000000002</v>
      </c>
    </row>
    <row r="4233" spans="1:1" x14ac:dyDescent="0.45">
      <c r="A4233">
        <v>3.4058117999999999</v>
      </c>
    </row>
    <row r="4234" spans="1:1" x14ac:dyDescent="0.45">
      <c r="A4234">
        <v>3.5292336999999998</v>
      </c>
    </row>
    <row r="4235" spans="1:1" x14ac:dyDescent="0.45">
      <c r="A4235">
        <v>2.8086666999999998</v>
      </c>
    </row>
    <row r="4236" spans="1:1" x14ac:dyDescent="0.45">
      <c r="A4236">
        <v>3.4064562</v>
      </c>
    </row>
    <row r="4237" spans="1:1" x14ac:dyDescent="0.45">
      <c r="A4237">
        <v>3.4572440000000002</v>
      </c>
    </row>
    <row r="4238" spans="1:1" x14ac:dyDescent="0.45">
      <c r="A4238">
        <v>3.6509879999999999</v>
      </c>
    </row>
    <row r="4239" spans="1:1" x14ac:dyDescent="0.45">
      <c r="A4239">
        <v>3.6669063999999998</v>
      </c>
    </row>
    <row r="4240" spans="1:1" x14ac:dyDescent="0.45">
      <c r="A4240">
        <v>3.3880067</v>
      </c>
    </row>
    <row r="4241" spans="1:1" x14ac:dyDescent="0.45">
      <c r="A4241">
        <v>3.5502020000000001</v>
      </c>
    </row>
    <row r="4242" spans="1:1" x14ac:dyDescent="0.45">
      <c r="A4242">
        <v>3.5071737999999999</v>
      </c>
    </row>
    <row r="4243" spans="1:1" x14ac:dyDescent="0.45">
      <c r="A4243">
        <v>2.772122</v>
      </c>
    </row>
    <row r="4244" spans="1:1" x14ac:dyDescent="0.45">
      <c r="A4244">
        <v>3.9459339999999998</v>
      </c>
    </row>
    <row r="4245" spans="1:1" x14ac:dyDescent="0.45">
      <c r="A4245">
        <v>2.7299929000000001</v>
      </c>
    </row>
    <row r="4246" spans="1:1" x14ac:dyDescent="0.45">
      <c r="A4246">
        <v>3.377996</v>
      </c>
    </row>
    <row r="4247" spans="1:1" x14ac:dyDescent="0.45">
      <c r="A4247">
        <v>3.5058932</v>
      </c>
    </row>
    <row r="4248" spans="1:1" x14ac:dyDescent="0.45">
      <c r="A4248">
        <v>3.0149599999999999</v>
      </c>
    </row>
    <row r="4249" spans="1:1" x14ac:dyDescent="0.45">
      <c r="A4249">
        <v>3.2856804999999998</v>
      </c>
    </row>
    <row r="4250" spans="1:1" x14ac:dyDescent="0.45">
      <c r="A4250">
        <v>3.9542274000000002</v>
      </c>
    </row>
    <row r="4251" spans="1:1" x14ac:dyDescent="0.45">
      <c r="A4251">
        <v>3.0869143000000001</v>
      </c>
    </row>
    <row r="4252" spans="1:1" x14ac:dyDescent="0.45">
      <c r="A4252">
        <v>3.4415133</v>
      </c>
    </row>
    <row r="4253" spans="1:1" x14ac:dyDescent="0.45">
      <c r="A4253">
        <v>3.2841434</v>
      </c>
    </row>
    <row r="4254" spans="1:1" x14ac:dyDescent="0.45">
      <c r="A4254">
        <v>3.0081484000000001</v>
      </c>
    </row>
    <row r="4255" spans="1:1" x14ac:dyDescent="0.45">
      <c r="A4255">
        <v>3.5667005000000001</v>
      </c>
    </row>
    <row r="4256" spans="1:1" x14ac:dyDescent="0.45">
      <c r="A4256">
        <v>2.956931</v>
      </c>
    </row>
    <row r="4257" spans="1:1" x14ac:dyDescent="0.45">
      <c r="A4257">
        <v>3.5993740000000001</v>
      </c>
    </row>
    <row r="4258" spans="1:1" x14ac:dyDescent="0.45">
      <c r="A4258">
        <v>3.4145789999999998</v>
      </c>
    </row>
    <row r="4259" spans="1:1" x14ac:dyDescent="0.45">
      <c r="A4259">
        <v>3.2792664</v>
      </c>
    </row>
    <row r="4260" spans="1:1" x14ac:dyDescent="0.45">
      <c r="A4260">
        <v>2.9843579999999998</v>
      </c>
    </row>
    <row r="4261" spans="1:1" x14ac:dyDescent="0.45">
      <c r="A4261">
        <v>3.8680536999999999</v>
      </c>
    </row>
    <row r="4262" spans="1:1" x14ac:dyDescent="0.45">
      <c r="A4262">
        <v>3.203465</v>
      </c>
    </row>
    <row r="4263" spans="1:1" x14ac:dyDescent="0.45">
      <c r="A4263">
        <v>4.0432050000000004</v>
      </c>
    </row>
    <row r="4264" spans="1:1" x14ac:dyDescent="0.45">
      <c r="A4264">
        <v>3.1013660000000001</v>
      </c>
    </row>
    <row r="4265" spans="1:1" x14ac:dyDescent="0.45">
      <c r="A4265">
        <v>3.3364726999999998</v>
      </c>
    </row>
    <row r="4266" spans="1:1" x14ac:dyDescent="0.45">
      <c r="A4266">
        <v>3.9047740000000002</v>
      </c>
    </row>
    <row r="4267" spans="1:1" x14ac:dyDescent="0.45">
      <c r="A4267">
        <v>2.9945401999999999</v>
      </c>
    </row>
    <row r="4268" spans="1:1" x14ac:dyDescent="0.45">
      <c r="A4268">
        <v>4.0966715999999996</v>
      </c>
    </row>
    <row r="4269" spans="1:1" x14ac:dyDescent="0.45">
      <c r="A4269">
        <v>2.9220706999999999</v>
      </c>
    </row>
    <row r="4270" spans="1:1" x14ac:dyDescent="0.45">
      <c r="A4270">
        <v>3.1661725000000001</v>
      </c>
    </row>
    <row r="4271" spans="1:1" x14ac:dyDescent="0.45">
      <c r="A4271">
        <v>3.4309189999999998</v>
      </c>
    </row>
    <row r="4272" spans="1:1" x14ac:dyDescent="0.45">
      <c r="A4272">
        <v>2.7330519999999998</v>
      </c>
    </row>
    <row r="4273" spans="1:1" x14ac:dyDescent="0.45">
      <c r="A4273">
        <v>2.6883325999999999</v>
      </c>
    </row>
    <row r="4274" spans="1:1" x14ac:dyDescent="0.45">
      <c r="A4274">
        <v>2.7984003999999998</v>
      </c>
    </row>
    <row r="4275" spans="1:1" x14ac:dyDescent="0.45">
      <c r="A4275">
        <v>3.9149904000000002</v>
      </c>
    </row>
    <row r="4276" spans="1:1" x14ac:dyDescent="0.45">
      <c r="A4276">
        <v>2.7089289999999999</v>
      </c>
    </row>
    <row r="4277" spans="1:1" x14ac:dyDescent="0.45">
      <c r="A4277">
        <v>3.3367944</v>
      </c>
    </row>
    <row r="4278" spans="1:1" x14ac:dyDescent="0.45">
      <c r="A4278">
        <v>3.1004847999999998</v>
      </c>
    </row>
    <row r="4279" spans="1:1" x14ac:dyDescent="0.45">
      <c r="A4279">
        <v>3.4139770999999999</v>
      </c>
    </row>
    <row r="4280" spans="1:1" x14ac:dyDescent="0.45">
      <c r="A4280">
        <v>3.2235106999999998</v>
      </c>
    </row>
    <row r="4281" spans="1:1" x14ac:dyDescent="0.45">
      <c r="A4281">
        <v>3.2993581000000001</v>
      </c>
    </row>
    <row r="4282" spans="1:1" x14ac:dyDescent="0.45">
      <c r="A4282">
        <v>2.6324182</v>
      </c>
    </row>
    <row r="4283" spans="1:1" x14ac:dyDescent="0.45">
      <c r="A4283">
        <v>4.4600263</v>
      </c>
    </row>
    <row r="4284" spans="1:1" x14ac:dyDescent="0.45">
      <c r="A4284">
        <v>3.2666971999999999</v>
      </c>
    </row>
    <row r="4285" spans="1:1" x14ac:dyDescent="0.45">
      <c r="A4285">
        <v>3.2960910000000001</v>
      </c>
    </row>
    <row r="4286" spans="1:1" x14ac:dyDescent="0.45">
      <c r="A4286">
        <v>4.0153316999999999</v>
      </c>
    </row>
    <row r="4287" spans="1:1" x14ac:dyDescent="0.45">
      <c r="A4287">
        <v>2.9675807999999999</v>
      </c>
    </row>
    <row r="4288" spans="1:1" x14ac:dyDescent="0.45">
      <c r="A4288">
        <v>3.6593466000000001</v>
      </c>
    </row>
    <row r="4289" spans="1:1" x14ac:dyDescent="0.45">
      <c r="A4289">
        <v>3.0091860000000001</v>
      </c>
    </row>
    <row r="4290" spans="1:1" x14ac:dyDescent="0.45">
      <c r="A4290">
        <v>3.538249</v>
      </c>
    </row>
    <row r="4291" spans="1:1" x14ac:dyDescent="0.45">
      <c r="A4291">
        <v>3.1208513</v>
      </c>
    </row>
    <row r="4292" spans="1:1" x14ac:dyDescent="0.45">
      <c r="A4292">
        <v>3.2483447000000001</v>
      </c>
    </row>
    <row r="4293" spans="1:1" x14ac:dyDescent="0.45">
      <c r="A4293">
        <v>3.3307877000000001</v>
      </c>
    </row>
    <row r="4294" spans="1:1" x14ac:dyDescent="0.45">
      <c r="A4294">
        <v>2.9638453</v>
      </c>
    </row>
    <row r="4295" spans="1:1" x14ac:dyDescent="0.45">
      <c r="A4295">
        <v>3.9843289999999998</v>
      </c>
    </row>
    <row r="4296" spans="1:1" x14ac:dyDescent="0.45">
      <c r="A4296">
        <v>3.3233044</v>
      </c>
    </row>
    <row r="4297" spans="1:1" x14ac:dyDescent="0.45">
      <c r="A4297">
        <v>3.6408594000000001</v>
      </c>
    </row>
    <row r="4298" spans="1:1" x14ac:dyDescent="0.45">
      <c r="A4298">
        <v>3.3589090000000001</v>
      </c>
    </row>
    <row r="4299" spans="1:1" x14ac:dyDescent="0.45">
      <c r="A4299">
        <v>3.0499000000000001</v>
      </c>
    </row>
    <row r="4300" spans="1:1" x14ac:dyDescent="0.45">
      <c r="A4300">
        <v>3.5246097999999999</v>
      </c>
    </row>
    <row r="4301" spans="1:1" x14ac:dyDescent="0.45">
      <c r="A4301">
        <v>3.0562421999999998</v>
      </c>
    </row>
    <row r="4302" spans="1:1" x14ac:dyDescent="0.45">
      <c r="A4302">
        <v>2.7350335000000001</v>
      </c>
    </row>
    <row r="4303" spans="1:1" x14ac:dyDescent="0.45">
      <c r="A4303">
        <v>2.9443201999999999</v>
      </c>
    </row>
    <row r="4304" spans="1:1" x14ac:dyDescent="0.45">
      <c r="A4304">
        <v>2.8753011000000002</v>
      </c>
    </row>
    <row r="4305" spans="1:1" x14ac:dyDescent="0.45">
      <c r="A4305">
        <v>2.6600986</v>
      </c>
    </row>
    <row r="4306" spans="1:1" x14ac:dyDescent="0.45">
      <c r="A4306">
        <v>3.0895233000000002</v>
      </c>
    </row>
    <row r="4307" spans="1:1" x14ac:dyDescent="0.45">
      <c r="A4307">
        <v>3.700666</v>
      </c>
    </row>
    <row r="4308" spans="1:1" x14ac:dyDescent="0.45">
      <c r="A4308">
        <v>3.3453968000000001</v>
      </c>
    </row>
    <row r="4309" spans="1:1" x14ac:dyDescent="0.45">
      <c r="A4309">
        <v>3.7723900000000001</v>
      </c>
    </row>
    <row r="4310" spans="1:1" x14ac:dyDescent="0.45">
      <c r="A4310">
        <v>3.0537920000000001</v>
      </c>
    </row>
    <row r="4311" spans="1:1" x14ac:dyDescent="0.45">
      <c r="A4311">
        <v>4.3194619999999997</v>
      </c>
    </row>
    <row r="4312" spans="1:1" x14ac:dyDescent="0.45">
      <c r="A4312">
        <v>2.8396794999999999</v>
      </c>
    </row>
    <row r="4313" spans="1:1" x14ac:dyDescent="0.45">
      <c r="A4313">
        <v>3.6692588000000002</v>
      </c>
    </row>
    <row r="4314" spans="1:1" x14ac:dyDescent="0.45">
      <c r="A4314">
        <v>3.1481156000000001</v>
      </c>
    </row>
    <row r="4315" spans="1:1" x14ac:dyDescent="0.45">
      <c r="A4315">
        <v>2.54664</v>
      </c>
    </row>
    <row r="4316" spans="1:1" x14ac:dyDescent="0.45">
      <c r="A4316">
        <v>4.7270019999999997</v>
      </c>
    </row>
    <row r="4317" spans="1:1" x14ac:dyDescent="0.45">
      <c r="A4317">
        <v>3.1141991999999998</v>
      </c>
    </row>
    <row r="4318" spans="1:1" x14ac:dyDescent="0.45">
      <c r="A4318">
        <v>3.9802746999999998</v>
      </c>
    </row>
    <row r="4319" spans="1:1" x14ac:dyDescent="0.45">
      <c r="A4319">
        <v>3.2431625999999998</v>
      </c>
    </row>
    <row r="4320" spans="1:1" x14ac:dyDescent="0.45">
      <c r="A4320">
        <v>3.1783418999999999</v>
      </c>
    </row>
    <row r="4321" spans="1:1" x14ac:dyDescent="0.45">
      <c r="A4321">
        <v>3.9398623000000002</v>
      </c>
    </row>
    <row r="4322" spans="1:1" x14ac:dyDescent="0.45">
      <c r="A4322">
        <v>3.4153501999999998</v>
      </c>
    </row>
    <row r="4323" spans="1:1" x14ac:dyDescent="0.45">
      <c r="A4323">
        <v>3.1017556000000002</v>
      </c>
    </row>
    <row r="4324" spans="1:1" x14ac:dyDescent="0.45">
      <c r="A4324">
        <v>2.9745712000000002</v>
      </c>
    </row>
    <row r="4325" spans="1:1" x14ac:dyDescent="0.45">
      <c r="A4325">
        <v>4.3680450000000004</v>
      </c>
    </row>
    <row r="4326" spans="1:1" x14ac:dyDescent="0.45">
      <c r="A4326">
        <v>2.6718137</v>
      </c>
    </row>
    <row r="4327" spans="1:1" x14ac:dyDescent="0.45">
      <c r="A4327">
        <v>2.7085319999999999</v>
      </c>
    </row>
    <row r="4328" spans="1:1" x14ac:dyDescent="0.45">
      <c r="A4328">
        <v>3.6763496</v>
      </c>
    </row>
    <row r="4329" spans="1:1" x14ac:dyDescent="0.45">
      <c r="A4329">
        <v>3.0563099999999999</v>
      </c>
    </row>
    <row r="4330" spans="1:1" x14ac:dyDescent="0.45">
      <c r="A4330">
        <v>2.4472662999999999</v>
      </c>
    </row>
    <row r="4331" spans="1:1" x14ac:dyDescent="0.45">
      <c r="A4331">
        <v>3.2355523000000002</v>
      </c>
    </row>
    <row r="4332" spans="1:1" x14ac:dyDescent="0.45">
      <c r="A4332">
        <v>2.8919503999999998</v>
      </c>
    </row>
    <row r="4333" spans="1:1" x14ac:dyDescent="0.45">
      <c r="A4333">
        <v>3.6665114999999999</v>
      </c>
    </row>
    <row r="4334" spans="1:1" x14ac:dyDescent="0.45">
      <c r="A4334">
        <v>3.1244032000000002</v>
      </c>
    </row>
    <row r="4335" spans="1:1" x14ac:dyDescent="0.45">
      <c r="A4335">
        <v>3.1920073000000002</v>
      </c>
    </row>
    <row r="4336" spans="1:1" x14ac:dyDescent="0.45">
      <c r="A4336">
        <v>3.4756567</v>
      </c>
    </row>
    <row r="4337" spans="1:1" x14ac:dyDescent="0.45">
      <c r="A4337">
        <v>2.8774972000000001</v>
      </c>
    </row>
    <row r="4338" spans="1:1" x14ac:dyDescent="0.45">
      <c r="A4338">
        <v>3.128584</v>
      </c>
    </row>
    <row r="4339" spans="1:1" x14ac:dyDescent="0.45">
      <c r="A4339">
        <v>3.6829662000000001</v>
      </c>
    </row>
    <row r="4340" spans="1:1" x14ac:dyDescent="0.45">
      <c r="A4340">
        <v>2.5551080000000002</v>
      </c>
    </row>
    <row r="4341" spans="1:1" x14ac:dyDescent="0.45">
      <c r="A4341">
        <v>3.9744014999999999</v>
      </c>
    </row>
    <row r="4342" spans="1:1" x14ac:dyDescent="0.45">
      <c r="A4342">
        <v>2.8382185</v>
      </c>
    </row>
    <row r="4343" spans="1:1" x14ac:dyDescent="0.45">
      <c r="A4343">
        <v>3.6263467999999999</v>
      </c>
    </row>
    <row r="4344" spans="1:1" x14ac:dyDescent="0.45">
      <c r="A4344">
        <v>2.9098630000000001</v>
      </c>
    </row>
    <row r="4345" spans="1:1" x14ac:dyDescent="0.45">
      <c r="A4345">
        <v>3.5226540000000002</v>
      </c>
    </row>
    <row r="4346" spans="1:1" x14ac:dyDescent="0.45">
      <c r="A4346">
        <v>3.2189507000000002</v>
      </c>
    </row>
    <row r="4347" spans="1:1" x14ac:dyDescent="0.45">
      <c r="A4347">
        <v>3.0686041999999998</v>
      </c>
    </row>
    <row r="4348" spans="1:1" x14ac:dyDescent="0.45">
      <c r="A4348">
        <v>3.7353567999999999</v>
      </c>
    </row>
    <row r="4349" spans="1:1" x14ac:dyDescent="0.45">
      <c r="A4349">
        <v>3.0471482000000001</v>
      </c>
    </row>
    <row r="4350" spans="1:1" x14ac:dyDescent="0.45">
      <c r="A4350">
        <v>2.7357433000000002</v>
      </c>
    </row>
    <row r="4351" spans="1:1" x14ac:dyDescent="0.45">
      <c r="A4351">
        <v>3.8753519999999999</v>
      </c>
    </row>
    <row r="4352" spans="1:1" x14ac:dyDescent="0.45">
      <c r="A4352">
        <v>2.8757307999999999</v>
      </c>
    </row>
    <row r="4353" spans="1:1" x14ac:dyDescent="0.45">
      <c r="A4353">
        <v>4.0563229999999999</v>
      </c>
    </row>
    <row r="4354" spans="1:1" x14ac:dyDescent="0.45">
      <c r="A4354">
        <v>3.1193523000000001</v>
      </c>
    </row>
    <row r="4355" spans="1:1" x14ac:dyDescent="0.45">
      <c r="A4355">
        <v>3.6155279999999999</v>
      </c>
    </row>
    <row r="4356" spans="1:1" x14ac:dyDescent="0.45">
      <c r="A4356">
        <v>2.7585175</v>
      </c>
    </row>
    <row r="4357" spans="1:1" x14ac:dyDescent="0.45">
      <c r="A4357">
        <v>4.3752009999999997</v>
      </c>
    </row>
    <row r="4358" spans="1:1" x14ac:dyDescent="0.45">
      <c r="A4358">
        <v>2.9005952000000002</v>
      </c>
    </row>
    <row r="4359" spans="1:1" x14ac:dyDescent="0.45">
      <c r="A4359">
        <v>2.7140145000000002</v>
      </c>
    </row>
    <row r="4360" spans="1:1" x14ac:dyDescent="0.45">
      <c r="A4360">
        <v>3.8297500000000002</v>
      </c>
    </row>
    <row r="4361" spans="1:1" x14ac:dyDescent="0.45">
      <c r="A4361">
        <v>2.7001575999999998</v>
      </c>
    </row>
    <row r="4362" spans="1:1" x14ac:dyDescent="0.45">
      <c r="A4362">
        <v>4.0387829999999996</v>
      </c>
    </row>
    <row r="4363" spans="1:1" x14ac:dyDescent="0.45">
      <c r="A4363">
        <v>3.2437787</v>
      </c>
    </row>
    <row r="4364" spans="1:1" x14ac:dyDescent="0.45">
      <c r="A4364">
        <v>3.1768177</v>
      </c>
    </row>
    <row r="4365" spans="1:1" x14ac:dyDescent="0.45">
      <c r="A4365">
        <v>3.4349470000000002</v>
      </c>
    </row>
    <row r="4366" spans="1:1" x14ac:dyDescent="0.45">
      <c r="A4366">
        <v>2.9635449999999999</v>
      </c>
    </row>
    <row r="4367" spans="1:1" x14ac:dyDescent="0.45">
      <c r="A4367">
        <v>4.4035034</v>
      </c>
    </row>
    <row r="4368" spans="1:1" x14ac:dyDescent="0.45">
      <c r="A4368">
        <v>2.7494833000000001</v>
      </c>
    </row>
    <row r="4369" spans="1:1" x14ac:dyDescent="0.45">
      <c r="A4369">
        <v>3.2219666999999999</v>
      </c>
    </row>
    <row r="4370" spans="1:1" x14ac:dyDescent="0.45">
      <c r="A4370">
        <v>3.5599980000000002</v>
      </c>
    </row>
    <row r="4371" spans="1:1" x14ac:dyDescent="0.45">
      <c r="A4371">
        <v>2.6700963999999998</v>
      </c>
    </row>
    <row r="4372" spans="1:1" x14ac:dyDescent="0.45">
      <c r="A4372">
        <v>3.5674434000000002</v>
      </c>
    </row>
    <row r="4373" spans="1:1" x14ac:dyDescent="0.45">
      <c r="A4373">
        <v>2.9280634000000001</v>
      </c>
    </row>
    <row r="4374" spans="1:1" x14ac:dyDescent="0.45">
      <c r="A4374">
        <v>4.3549259999999999</v>
      </c>
    </row>
    <row r="4375" spans="1:1" x14ac:dyDescent="0.45">
      <c r="A4375">
        <v>2.9527686000000002</v>
      </c>
    </row>
    <row r="4376" spans="1:1" x14ac:dyDescent="0.45">
      <c r="A4376">
        <v>3.4352817999999998</v>
      </c>
    </row>
    <row r="4377" spans="1:1" x14ac:dyDescent="0.45">
      <c r="A4377">
        <v>3.2658353</v>
      </c>
    </row>
    <row r="4378" spans="1:1" x14ac:dyDescent="0.45">
      <c r="A4378">
        <v>2.8766180000000001</v>
      </c>
    </row>
    <row r="4379" spans="1:1" x14ac:dyDescent="0.45">
      <c r="A4379">
        <v>3.5225252999999999</v>
      </c>
    </row>
    <row r="4380" spans="1:1" x14ac:dyDescent="0.45">
      <c r="A4380">
        <v>3.6170486999999998</v>
      </c>
    </row>
    <row r="4381" spans="1:1" x14ac:dyDescent="0.45">
      <c r="A4381">
        <v>2.8255970000000001</v>
      </c>
    </row>
    <row r="4382" spans="1:1" x14ac:dyDescent="0.45">
      <c r="A4382">
        <v>3.2426496</v>
      </c>
    </row>
    <row r="4383" spans="1:1" x14ac:dyDescent="0.45">
      <c r="A4383">
        <v>4.0300419999999999</v>
      </c>
    </row>
    <row r="4384" spans="1:1" x14ac:dyDescent="0.45">
      <c r="A4384">
        <v>3.3236728000000002</v>
      </c>
    </row>
    <row r="4385" spans="1:1" x14ac:dyDescent="0.45">
      <c r="A4385">
        <v>3.1324831999999998</v>
      </c>
    </row>
    <row r="4386" spans="1:1" x14ac:dyDescent="0.45">
      <c r="A4386">
        <v>4.3122587000000001</v>
      </c>
    </row>
    <row r="4387" spans="1:1" x14ac:dyDescent="0.45">
      <c r="A4387">
        <v>2.7830249999999999</v>
      </c>
    </row>
    <row r="4388" spans="1:1" x14ac:dyDescent="0.45">
      <c r="A4388">
        <v>3.7648942000000001</v>
      </c>
    </row>
    <row r="4389" spans="1:1" x14ac:dyDescent="0.45">
      <c r="A4389">
        <v>3.2101177999999999</v>
      </c>
    </row>
    <row r="4390" spans="1:1" x14ac:dyDescent="0.45">
      <c r="A4390">
        <v>3.6563794999999999</v>
      </c>
    </row>
    <row r="4391" spans="1:1" x14ac:dyDescent="0.45">
      <c r="A4391">
        <v>3.7142050000000002</v>
      </c>
    </row>
    <row r="4392" spans="1:1" x14ac:dyDescent="0.45">
      <c r="A4392">
        <v>3.2371905000000001</v>
      </c>
    </row>
    <row r="4393" spans="1:1" x14ac:dyDescent="0.45">
      <c r="A4393">
        <v>3.773498</v>
      </c>
    </row>
    <row r="4394" spans="1:1" x14ac:dyDescent="0.45">
      <c r="A4394">
        <v>3.3746900000000002</v>
      </c>
    </row>
    <row r="4395" spans="1:1" x14ac:dyDescent="0.45">
      <c r="A4395">
        <v>3.0811671999999999</v>
      </c>
    </row>
    <row r="4396" spans="1:1" x14ac:dyDescent="0.45">
      <c r="A4396">
        <v>3.5969033000000001</v>
      </c>
    </row>
    <row r="4397" spans="1:1" x14ac:dyDescent="0.45">
      <c r="A4397">
        <v>3.0740813999999999</v>
      </c>
    </row>
    <row r="4398" spans="1:1" x14ac:dyDescent="0.45">
      <c r="A4398">
        <v>3.5887910999999999</v>
      </c>
    </row>
    <row r="4399" spans="1:1" x14ac:dyDescent="0.45">
      <c r="A4399">
        <v>3.0238299999999998</v>
      </c>
    </row>
    <row r="4400" spans="1:1" x14ac:dyDescent="0.45">
      <c r="A4400">
        <v>3.6172485000000001</v>
      </c>
    </row>
    <row r="4401" spans="1:1" x14ac:dyDescent="0.45">
      <c r="A4401">
        <v>2.8917793999999999</v>
      </c>
    </row>
    <row r="4402" spans="1:1" x14ac:dyDescent="0.45">
      <c r="A4402">
        <v>3.0181564999999999</v>
      </c>
    </row>
    <row r="4403" spans="1:1" x14ac:dyDescent="0.45">
      <c r="A4403">
        <v>3.4071661999999998</v>
      </c>
    </row>
    <row r="4404" spans="1:1" x14ac:dyDescent="0.45">
      <c r="A4404">
        <v>3.2239707000000002</v>
      </c>
    </row>
    <row r="4405" spans="1:1" x14ac:dyDescent="0.45">
      <c r="A4405">
        <v>4.1083144999999996</v>
      </c>
    </row>
    <row r="4406" spans="1:1" x14ac:dyDescent="0.45">
      <c r="A4406">
        <v>2.9087672000000002</v>
      </c>
    </row>
    <row r="4407" spans="1:1" x14ac:dyDescent="0.45">
      <c r="A4407">
        <v>3.4384014999999999</v>
      </c>
    </row>
    <row r="4408" spans="1:1" x14ac:dyDescent="0.45">
      <c r="A4408">
        <v>2.7247343000000002</v>
      </c>
    </row>
    <row r="4409" spans="1:1" x14ac:dyDescent="0.45">
      <c r="A4409">
        <v>3.3508705999999999</v>
      </c>
    </row>
    <row r="4410" spans="1:1" x14ac:dyDescent="0.45">
      <c r="A4410">
        <v>3.0854168</v>
      </c>
    </row>
    <row r="4411" spans="1:1" x14ac:dyDescent="0.45">
      <c r="A4411">
        <v>2.7675858</v>
      </c>
    </row>
    <row r="4412" spans="1:1" x14ac:dyDescent="0.45">
      <c r="A4412">
        <v>4.0236014999999998</v>
      </c>
    </row>
    <row r="4413" spans="1:1" x14ac:dyDescent="0.45">
      <c r="A4413">
        <v>3.0294433000000001</v>
      </c>
    </row>
    <row r="4414" spans="1:1" x14ac:dyDescent="0.45">
      <c r="A4414">
        <v>3.1473464999999998</v>
      </c>
    </row>
    <row r="4415" spans="1:1" x14ac:dyDescent="0.45">
      <c r="A4415">
        <v>3.2358254999999998</v>
      </c>
    </row>
    <row r="4416" spans="1:1" x14ac:dyDescent="0.45">
      <c r="A4416">
        <v>3.4206379999999998</v>
      </c>
    </row>
    <row r="4417" spans="1:1" x14ac:dyDescent="0.45">
      <c r="A4417">
        <v>3.0430107</v>
      </c>
    </row>
    <row r="4418" spans="1:1" x14ac:dyDescent="0.45">
      <c r="A4418">
        <v>3.3872485000000001</v>
      </c>
    </row>
    <row r="4419" spans="1:1" x14ac:dyDescent="0.45">
      <c r="A4419">
        <v>3.2216553999999999</v>
      </c>
    </row>
    <row r="4420" spans="1:1" x14ac:dyDescent="0.45">
      <c r="A4420">
        <v>3.0732484000000002</v>
      </c>
    </row>
    <row r="4421" spans="1:1" x14ac:dyDescent="0.45">
      <c r="A4421">
        <v>3.6566283999999998</v>
      </c>
    </row>
    <row r="4422" spans="1:1" x14ac:dyDescent="0.45">
      <c r="A4422">
        <v>2.7715730000000001</v>
      </c>
    </row>
    <row r="4423" spans="1:1" x14ac:dyDescent="0.45">
      <c r="A4423">
        <v>3.0550796999999998</v>
      </c>
    </row>
    <row r="4424" spans="1:1" x14ac:dyDescent="0.45">
      <c r="A4424">
        <v>3.5598277999999999</v>
      </c>
    </row>
    <row r="4425" spans="1:1" x14ac:dyDescent="0.45">
      <c r="A4425">
        <v>3.1450214000000001</v>
      </c>
    </row>
    <row r="4426" spans="1:1" x14ac:dyDescent="0.45">
      <c r="A4426">
        <v>3.3539094999999999</v>
      </c>
    </row>
    <row r="4427" spans="1:1" x14ac:dyDescent="0.45">
      <c r="A4427">
        <v>3.3167715000000002</v>
      </c>
    </row>
    <row r="4428" spans="1:1" x14ac:dyDescent="0.45">
      <c r="A4428">
        <v>3.1817305</v>
      </c>
    </row>
    <row r="4429" spans="1:1" x14ac:dyDescent="0.45">
      <c r="A4429">
        <v>4.0017909999999999</v>
      </c>
    </row>
    <row r="4430" spans="1:1" x14ac:dyDescent="0.45">
      <c r="A4430">
        <v>3.1919594</v>
      </c>
    </row>
    <row r="4431" spans="1:1" x14ac:dyDescent="0.45">
      <c r="A4431">
        <v>3.2431041999999999</v>
      </c>
    </row>
    <row r="4432" spans="1:1" x14ac:dyDescent="0.45">
      <c r="A4432">
        <v>3.3624860999999999</v>
      </c>
    </row>
    <row r="4433" spans="1:1" x14ac:dyDescent="0.45">
      <c r="A4433">
        <v>3.0220888000000001</v>
      </c>
    </row>
    <row r="4434" spans="1:1" x14ac:dyDescent="0.45">
      <c r="A4434">
        <v>4.2457450000000003</v>
      </c>
    </row>
    <row r="4435" spans="1:1" x14ac:dyDescent="0.45">
      <c r="A4435">
        <v>2.7666643</v>
      </c>
    </row>
    <row r="4436" spans="1:1" x14ac:dyDescent="0.45">
      <c r="A4436">
        <v>3.439333</v>
      </c>
    </row>
    <row r="4437" spans="1:1" x14ac:dyDescent="0.45">
      <c r="A4437">
        <v>3.3618674</v>
      </c>
    </row>
    <row r="4438" spans="1:1" x14ac:dyDescent="0.45">
      <c r="A4438">
        <v>3.1017508999999999</v>
      </c>
    </row>
    <row r="4439" spans="1:1" x14ac:dyDescent="0.45">
      <c r="A4439">
        <v>3.5511412999999998</v>
      </c>
    </row>
    <row r="4440" spans="1:1" x14ac:dyDescent="0.45">
      <c r="A4440">
        <v>2.5458783999999999</v>
      </c>
    </row>
    <row r="4441" spans="1:1" x14ac:dyDescent="0.45">
      <c r="A4441">
        <v>3.8940674999999998</v>
      </c>
    </row>
    <row r="4442" spans="1:1" x14ac:dyDescent="0.45">
      <c r="A4442">
        <v>2.7732313</v>
      </c>
    </row>
    <row r="4443" spans="1:1" x14ac:dyDescent="0.45">
      <c r="A4443">
        <v>3.7119960000000001</v>
      </c>
    </row>
    <row r="4444" spans="1:1" x14ac:dyDescent="0.45">
      <c r="A4444">
        <v>3.0431010000000001</v>
      </c>
    </row>
    <row r="4445" spans="1:1" x14ac:dyDescent="0.45">
      <c r="A4445">
        <v>3.066535</v>
      </c>
    </row>
    <row r="4446" spans="1:1" x14ac:dyDescent="0.45">
      <c r="A4446">
        <v>3.2325727999999998</v>
      </c>
    </row>
    <row r="4447" spans="1:1" x14ac:dyDescent="0.45">
      <c r="A4447">
        <v>3.2604693999999999</v>
      </c>
    </row>
    <row r="4448" spans="1:1" x14ac:dyDescent="0.45">
      <c r="A4448">
        <v>3.5513290999999998</v>
      </c>
    </row>
    <row r="4449" spans="1:1" x14ac:dyDescent="0.45">
      <c r="A4449">
        <v>3.0549848000000002</v>
      </c>
    </row>
    <row r="4450" spans="1:1" x14ac:dyDescent="0.45">
      <c r="A4450">
        <v>3.2031223999999998</v>
      </c>
    </row>
    <row r="4451" spans="1:1" x14ac:dyDescent="0.45">
      <c r="A4451">
        <v>3.6825584999999998</v>
      </c>
    </row>
    <row r="4452" spans="1:1" x14ac:dyDescent="0.45">
      <c r="A4452">
        <v>3.5051709999999998</v>
      </c>
    </row>
    <row r="4453" spans="1:1" x14ac:dyDescent="0.45">
      <c r="A4453">
        <v>3.2525241</v>
      </c>
    </row>
    <row r="4454" spans="1:1" x14ac:dyDescent="0.45">
      <c r="A4454">
        <v>3.3340116000000002</v>
      </c>
    </row>
    <row r="4455" spans="1:1" x14ac:dyDescent="0.45">
      <c r="A4455">
        <v>3.1992607</v>
      </c>
    </row>
    <row r="4456" spans="1:1" x14ac:dyDescent="0.45">
      <c r="A4456">
        <v>3.5653261999999999</v>
      </c>
    </row>
    <row r="4457" spans="1:1" x14ac:dyDescent="0.45">
      <c r="A4457">
        <v>3.6869464000000001</v>
      </c>
    </row>
    <row r="4458" spans="1:1" x14ac:dyDescent="0.45">
      <c r="A4458">
        <v>3.4768276</v>
      </c>
    </row>
    <row r="4459" spans="1:1" x14ac:dyDescent="0.45">
      <c r="A4459">
        <v>3.6339334999999999</v>
      </c>
    </row>
    <row r="4460" spans="1:1" x14ac:dyDescent="0.45">
      <c r="A4460">
        <v>3.2880375000000002</v>
      </c>
    </row>
    <row r="4461" spans="1:1" x14ac:dyDescent="0.45">
      <c r="A4461">
        <v>3.4120876999999998</v>
      </c>
    </row>
    <row r="4462" spans="1:1" x14ac:dyDescent="0.45">
      <c r="A4462">
        <v>3.5734900000000001</v>
      </c>
    </row>
    <row r="4463" spans="1:1" x14ac:dyDescent="0.45">
      <c r="A4463">
        <v>3.1426677999999999</v>
      </c>
    </row>
    <row r="4464" spans="1:1" x14ac:dyDescent="0.45">
      <c r="A4464">
        <v>3.1927755000000002</v>
      </c>
    </row>
    <row r="4465" spans="1:1" x14ac:dyDescent="0.45">
      <c r="A4465">
        <v>3.5692119999999998</v>
      </c>
    </row>
    <row r="4466" spans="1:1" x14ac:dyDescent="0.45">
      <c r="A4466">
        <v>3.3709264000000001</v>
      </c>
    </row>
    <row r="4467" spans="1:1" x14ac:dyDescent="0.45">
      <c r="A4467">
        <v>2.9429270000000001</v>
      </c>
    </row>
    <row r="4468" spans="1:1" x14ac:dyDescent="0.45">
      <c r="A4468">
        <v>3.6699665000000001</v>
      </c>
    </row>
    <row r="4469" spans="1:1" x14ac:dyDescent="0.45">
      <c r="A4469">
        <v>2.5867619999999998</v>
      </c>
    </row>
    <row r="4470" spans="1:1" x14ac:dyDescent="0.45">
      <c r="A4470">
        <v>3.2801604000000002</v>
      </c>
    </row>
    <row r="4471" spans="1:1" x14ac:dyDescent="0.45">
      <c r="A4471">
        <v>3.3948052</v>
      </c>
    </row>
    <row r="4472" spans="1:1" x14ac:dyDescent="0.45">
      <c r="A4472">
        <v>2.9450137999999999</v>
      </c>
    </row>
    <row r="4473" spans="1:1" x14ac:dyDescent="0.45">
      <c r="A4473">
        <v>2.8717864</v>
      </c>
    </row>
    <row r="4474" spans="1:1" x14ac:dyDescent="0.45">
      <c r="A4474">
        <v>2.7386531999999999</v>
      </c>
    </row>
    <row r="4475" spans="1:1" x14ac:dyDescent="0.45">
      <c r="A4475">
        <v>3.4027238</v>
      </c>
    </row>
    <row r="4476" spans="1:1" x14ac:dyDescent="0.45">
      <c r="A4476">
        <v>3.9178438</v>
      </c>
    </row>
    <row r="4477" spans="1:1" x14ac:dyDescent="0.45">
      <c r="A4477">
        <v>3.0918166999999999</v>
      </c>
    </row>
    <row r="4478" spans="1:1" x14ac:dyDescent="0.45">
      <c r="A4478">
        <v>4.0820109999999996</v>
      </c>
    </row>
    <row r="4479" spans="1:1" x14ac:dyDescent="0.45">
      <c r="A4479">
        <v>2.9688080000000001</v>
      </c>
    </row>
    <row r="4480" spans="1:1" x14ac:dyDescent="0.45">
      <c r="A4480">
        <v>2.990148</v>
      </c>
    </row>
    <row r="4481" spans="1:1" x14ac:dyDescent="0.45">
      <c r="A4481">
        <v>4.3726599999999998</v>
      </c>
    </row>
    <row r="4482" spans="1:1" x14ac:dyDescent="0.45">
      <c r="A4482">
        <v>2.7269350000000001</v>
      </c>
    </row>
    <row r="4483" spans="1:1" x14ac:dyDescent="0.45">
      <c r="A4483">
        <v>2.6758877999999999</v>
      </c>
    </row>
    <row r="4484" spans="1:1" x14ac:dyDescent="0.45">
      <c r="A4484">
        <v>2.7273784000000001</v>
      </c>
    </row>
    <row r="4485" spans="1:1" x14ac:dyDescent="0.45">
      <c r="A4485">
        <v>3.8799104999999998</v>
      </c>
    </row>
    <row r="4486" spans="1:1" x14ac:dyDescent="0.45">
      <c r="A4486">
        <v>2.706134</v>
      </c>
    </row>
    <row r="4487" spans="1:1" x14ac:dyDescent="0.45">
      <c r="A4487">
        <v>3.1927848000000001</v>
      </c>
    </row>
    <row r="4488" spans="1:1" x14ac:dyDescent="0.45">
      <c r="A4488">
        <v>3.0242512000000001</v>
      </c>
    </row>
    <row r="4489" spans="1:1" x14ac:dyDescent="0.45">
      <c r="A4489">
        <v>3.4784245</v>
      </c>
    </row>
    <row r="4490" spans="1:1" x14ac:dyDescent="0.45">
      <c r="A4490">
        <v>3.0653288000000001</v>
      </c>
    </row>
    <row r="4491" spans="1:1" x14ac:dyDescent="0.45">
      <c r="A4491">
        <v>3.2320435000000001</v>
      </c>
    </row>
    <row r="4492" spans="1:1" x14ac:dyDescent="0.45">
      <c r="A4492">
        <v>4.0940766000000002</v>
      </c>
    </row>
    <row r="4493" spans="1:1" x14ac:dyDescent="0.45">
      <c r="A4493">
        <v>3.0254655000000001</v>
      </c>
    </row>
    <row r="4494" spans="1:1" x14ac:dyDescent="0.45">
      <c r="A4494">
        <v>3.6294835000000001</v>
      </c>
    </row>
    <row r="4495" spans="1:1" x14ac:dyDescent="0.45">
      <c r="A4495">
        <v>3.0335703000000001</v>
      </c>
    </row>
    <row r="4496" spans="1:1" x14ac:dyDescent="0.45">
      <c r="A4496">
        <v>3.5565999000000001</v>
      </c>
    </row>
    <row r="4497" spans="1:1" x14ac:dyDescent="0.45">
      <c r="A4497">
        <v>3.0552193999999999</v>
      </c>
    </row>
    <row r="4498" spans="1:1" x14ac:dyDescent="0.45">
      <c r="A4498">
        <v>3.6000200000000002</v>
      </c>
    </row>
    <row r="4499" spans="1:1" x14ac:dyDescent="0.45">
      <c r="A4499">
        <v>3.6512414999999998</v>
      </c>
    </row>
    <row r="4500" spans="1:1" x14ac:dyDescent="0.45">
      <c r="A4500">
        <v>3.4958646</v>
      </c>
    </row>
    <row r="4501" spans="1:1" x14ac:dyDescent="0.45">
      <c r="A4501">
        <v>3.625019</v>
      </c>
    </row>
    <row r="4502" spans="1:1" x14ac:dyDescent="0.45">
      <c r="A4502">
        <v>3.3017072999999999</v>
      </c>
    </row>
    <row r="4503" spans="1:1" x14ac:dyDescent="0.45">
      <c r="A4503">
        <v>3.4275484000000001</v>
      </c>
    </row>
    <row r="4504" spans="1:1" x14ac:dyDescent="0.45">
      <c r="A4504">
        <v>3.7597450000000001</v>
      </c>
    </row>
    <row r="4505" spans="1:1" x14ac:dyDescent="0.45">
      <c r="A4505">
        <v>3.0227900000000001</v>
      </c>
    </row>
    <row r="4506" spans="1:1" x14ac:dyDescent="0.45">
      <c r="A4506">
        <v>3.7882764</v>
      </c>
    </row>
    <row r="4507" spans="1:1" x14ac:dyDescent="0.45">
      <c r="A4507">
        <v>2.9980772</v>
      </c>
    </row>
    <row r="4508" spans="1:1" x14ac:dyDescent="0.45">
      <c r="A4508">
        <v>3.428887</v>
      </c>
    </row>
    <row r="4509" spans="1:1" x14ac:dyDescent="0.45">
      <c r="A4509">
        <v>3.3154764000000001</v>
      </c>
    </row>
    <row r="4510" spans="1:1" x14ac:dyDescent="0.45">
      <c r="A4510">
        <v>2.7462884999999999</v>
      </c>
    </row>
    <row r="4511" spans="1:1" x14ac:dyDescent="0.45">
      <c r="A4511">
        <v>3.4715357</v>
      </c>
    </row>
    <row r="4512" spans="1:1" x14ac:dyDescent="0.45">
      <c r="A4512">
        <v>3.7760739999999999</v>
      </c>
    </row>
    <row r="4513" spans="1:1" x14ac:dyDescent="0.45">
      <c r="A4513">
        <v>2.9524455000000001</v>
      </c>
    </row>
    <row r="4514" spans="1:1" x14ac:dyDescent="0.45">
      <c r="A4514">
        <v>3.7270726999999999</v>
      </c>
    </row>
    <row r="4515" spans="1:1" x14ac:dyDescent="0.45">
      <c r="A4515">
        <v>2.7549098000000001</v>
      </c>
    </row>
    <row r="4516" spans="1:1" x14ac:dyDescent="0.45">
      <c r="A4516">
        <v>3.820014</v>
      </c>
    </row>
    <row r="4517" spans="1:1" x14ac:dyDescent="0.45">
      <c r="A4517">
        <v>2.6558666</v>
      </c>
    </row>
    <row r="4518" spans="1:1" x14ac:dyDescent="0.45">
      <c r="A4518">
        <v>3.3136407999999999</v>
      </c>
    </row>
    <row r="4519" spans="1:1" x14ac:dyDescent="0.45">
      <c r="A4519">
        <v>3.6850019999999999</v>
      </c>
    </row>
    <row r="4520" spans="1:1" x14ac:dyDescent="0.45">
      <c r="A4520">
        <v>3.1232796</v>
      </c>
    </row>
    <row r="4521" spans="1:1" x14ac:dyDescent="0.45">
      <c r="A4521">
        <v>3.1514918999999999</v>
      </c>
    </row>
    <row r="4522" spans="1:1" x14ac:dyDescent="0.45">
      <c r="A4522">
        <v>4.1289300000000004</v>
      </c>
    </row>
    <row r="4523" spans="1:1" x14ac:dyDescent="0.45">
      <c r="A4523">
        <v>2.946107</v>
      </c>
    </row>
    <row r="4524" spans="1:1" x14ac:dyDescent="0.45">
      <c r="A4524">
        <v>3.4553373000000001</v>
      </c>
    </row>
    <row r="4525" spans="1:1" x14ac:dyDescent="0.45">
      <c r="A4525">
        <v>3.0677289999999999</v>
      </c>
    </row>
    <row r="4526" spans="1:1" x14ac:dyDescent="0.45">
      <c r="A4526">
        <v>3.2545812000000001</v>
      </c>
    </row>
    <row r="4527" spans="1:1" x14ac:dyDescent="0.45">
      <c r="A4527">
        <v>3.9633946</v>
      </c>
    </row>
    <row r="4528" spans="1:1" x14ac:dyDescent="0.45">
      <c r="A4528">
        <v>3.1013706000000001</v>
      </c>
    </row>
    <row r="4529" spans="1:1" x14ac:dyDescent="0.45">
      <c r="A4529">
        <v>3.8901349999999999</v>
      </c>
    </row>
    <row r="4530" spans="1:1" x14ac:dyDescent="0.45">
      <c r="A4530">
        <v>3.2135155000000002</v>
      </c>
    </row>
    <row r="4531" spans="1:1" x14ac:dyDescent="0.45">
      <c r="A4531">
        <v>3.8134058</v>
      </c>
    </row>
    <row r="4532" spans="1:1" x14ac:dyDescent="0.45">
      <c r="A4532">
        <v>3.2256827000000001</v>
      </c>
    </row>
    <row r="4533" spans="1:1" x14ac:dyDescent="0.45">
      <c r="A4533">
        <v>4.1052549999999997</v>
      </c>
    </row>
    <row r="4534" spans="1:1" x14ac:dyDescent="0.45">
      <c r="A4534">
        <v>2.7148403999999999</v>
      </c>
    </row>
    <row r="4535" spans="1:1" x14ac:dyDescent="0.45">
      <c r="A4535">
        <v>4.2636989999999999</v>
      </c>
    </row>
    <row r="4536" spans="1:1" x14ac:dyDescent="0.45">
      <c r="A4536">
        <v>3.2945913999999998</v>
      </c>
    </row>
    <row r="4537" spans="1:1" x14ac:dyDescent="0.45">
      <c r="A4537">
        <v>3.5886494999999998</v>
      </c>
    </row>
    <row r="4538" spans="1:1" x14ac:dyDescent="0.45">
      <c r="A4538">
        <v>3.4092991000000001</v>
      </c>
    </row>
    <row r="4539" spans="1:1" x14ac:dyDescent="0.45">
      <c r="A4539">
        <v>3.5275560000000001</v>
      </c>
    </row>
    <row r="4540" spans="1:1" x14ac:dyDescent="0.45">
      <c r="A4540">
        <v>3.0476312999999999</v>
      </c>
    </row>
    <row r="4541" spans="1:1" x14ac:dyDescent="0.45">
      <c r="A4541">
        <v>3.2315776000000001</v>
      </c>
    </row>
    <row r="4542" spans="1:1" x14ac:dyDescent="0.45">
      <c r="A4542">
        <v>3.9095297000000002</v>
      </c>
    </row>
    <row r="4543" spans="1:1" x14ac:dyDescent="0.45">
      <c r="A4543">
        <v>3.2035198</v>
      </c>
    </row>
    <row r="4544" spans="1:1" x14ac:dyDescent="0.45">
      <c r="A4544">
        <v>3.0353827</v>
      </c>
    </row>
    <row r="4545" spans="1:1" x14ac:dyDescent="0.45">
      <c r="A4545">
        <v>4.2134232999999996</v>
      </c>
    </row>
    <row r="4546" spans="1:1" x14ac:dyDescent="0.45">
      <c r="A4546">
        <v>2.894031</v>
      </c>
    </row>
    <row r="4547" spans="1:1" x14ac:dyDescent="0.45">
      <c r="A4547">
        <v>3.8227481999999999</v>
      </c>
    </row>
    <row r="4548" spans="1:1" x14ac:dyDescent="0.45">
      <c r="A4548">
        <v>2.8190822999999998</v>
      </c>
    </row>
    <row r="4549" spans="1:1" x14ac:dyDescent="0.45">
      <c r="A4549">
        <v>2.9396640000000001</v>
      </c>
    </row>
    <row r="4550" spans="1:1" x14ac:dyDescent="0.45">
      <c r="A4550">
        <v>3.5709881999999999</v>
      </c>
    </row>
    <row r="4551" spans="1:1" x14ac:dyDescent="0.45">
      <c r="A4551">
        <v>3.0017356999999998</v>
      </c>
    </row>
    <row r="4552" spans="1:1" x14ac:dyDescent="0.45">
      <c r="A4552">
        <v>3.4024372000000001</v>
      </c>
    </row>
    <row r="4553" spans="1:1" x14ac:dyDescent="0.45">
      <c r="A4553">
        <v>3.1287737</v>
      </c>
    </row>
    <row r="4554" spans="1:1" x14ac:dyDescent="0.45">
      <c r="A4554">
        <v>3.3436919999999999</v>
      </c>
    </row>
    <row r="4555" spans="1:1" x14ac:dyDescent="0.45">
      <c r="A4555">
        <v>3.8275445000000001</v>
      </c>
    </row>
    <row r="4556" spans="1:1" x14ac:dyDescent="0.45">
      <c r="A4556">
        <v>3.3567650000000002</v>
      </c>
    </row>
    <row r="4557" spans="1:1" x14ac:dyDescent="0.45">
      <c r="A4557">
        <v>3.4154232000000002</v>
      </c>
    </row>
    <row r="4558" spans="1:1" x14ac:dyDescent="0.45">
      <c r="A4558">
        <v>3.3238235</v>
      </c>
    </row>
    <row r="4559" spans="1:1" x14ac:dyDescent="0.45">
      <c r="A4559">
        <v>3.0465822</v>
      </c>
    </row>
    <row r="4560" spans="1:1" x14ac:dyDescent="0.45">
      <c r="A4560">
        <v>3.0908522999999999</v>
      </c>
    </row>
    <row r="4561" spans="1:1" x14ac:dyDescent="0.45">
      <c r="A4561">
        <v>3.9690279999999998</v>
      </c>
    </row>
    <row r="4562" spans="1:1" x14ac:dyDescent="0.45">
      <c r="A4562">
        <v>3.2951712999999998</v>
      </c>
    </row>
    <row r="4563" spans="1:1" x14ac:dyDescent="0.45">
      <c r="A4563">
        <v>3.1029179999999998</v>
      </c>
    </row>
    <row r="4564" spans="1:1" x14ac:dyDescent="0.45">
      <c r="A4564">
        <v>3.1057413</v>
      </c>
    </row>
    <row r="4565" spans="1:1" x14ac:dyDescent="0.45">
      <c r="A4565">
        <v>3.9795240000000001</v>
      </c>
    </row>
    <row r="4566" spans="1:1" x14ac:dyDescent="0.45">
      <c r="A4566">
        <v>3.2278530000000001</v>
      </c>
    </row>
    <row r="4567" spans="1:1" x14ac:dyDescent="0.45">
      <c r="A4567">
        <v>2.5787390000000001</v>
      </c>
    </row>
    <row r="4568" spans="1:1" x14ac:dyDescent="0.45">
      <c r="A4568">
        <v>3.8596729999999999</v>
      </c>
    </row>
    <row r="4569" spans="1:1" x14ac:dyDescent="0.45">
      <c r="A4569">
        <v>2.7652185</v>
      </c>
    </row>
    <row r="4570" spans="1:1" x14ac:dyDescent="0.45">
      <c r="A4570">
        <v>2.8226810000000002</v>
      </c>
    </row>
    <row r="4571" spans="1:1" x14ac:dyDescent="0.45">
      <c r="A4571">
        <v>2.8070111</v>
      </c>
    </row>
    <row r="4572" spans="1:1" x14ac:dyDescent="0.45">
      <c r="A4572">
        <v>3.3465826999999999</v>
      </c>
    </row>
    <row r="4573" spans="1:1" x14ac:dyDescent="0.45">
      <c r="A4573">
        <v>3.8134603999999999</v>
      </c>
    </row>
    <row r="4574" spans="1:1" x14ac:dyDescent="0.45">
      <c r="A4574">
        <v>3.3358333</v>
      </c>
    </row>
    <row r="4575" spans="1:1" x14ac:dyDescent="0.45">
      <c r="A4575">
        <v>3.4303593999999999</v>
      </c>
    </row>
    <row r="4576" spans="1:1" x14ac:dyDescent="0.45">
      <c r="A4576">
        <v>3.8822977999999999</v>
      </c>
    </row>
    <row r="4577" spans="1:1" x14ac:dyDescent="0.45">
      <c r="A4577">
        <v>3.1880554999999999</v>
      </c>
    </row>
    <row r="4578" spans="1:1" x14ac:dyDescent="0.45">
      <c r="A4578">
        <v>3.9799570000000002</v>
      </c>
    </row>
    <row r="4579" spans="1:1" x14ac:dyDescent="0.45">
      <c r="A4579">
        <v>2.9510752999999998</v>
      </c>
    </row>
    <row r="4580" spans="1:1" x14ac:dyDescent="0.45">
      <c r="A4580">
        <v>3.0360087999999998</v>
      </c>
    </row>
    <row r="4581" spans="1:1" x14ac:dyDescent="0.45">
      <c r="A4581">
        <v>4.2840389999999999</v>
      </c>
    </row>
    <row r="4582" spans="1:1" x14ac:dyDescent="0.45">
      <c r="A4582">
        <v>2.8298204</v>
      </c>
    </row>
    <row r="4583" spans="1:1" x14ac:dyDescent="0.45">
      <c r="A4583">
        <v>3.9419892000000001</v>
      </c>
    </row>
    <row r="4584" spans="1:1" x14ac:dyDescent="0.45">
      <c r="A4584">
        <v>3.5912185000000001</v>
      </c>
    </row>
    <row r="4585" spans="1:1" x14ac:dyDescent="0.45">
      <c r="A4585">
        <v>3.0258427000000001</v>
      </c>
    </row>
    <row r="4586" spans="1:1" x14ac:dyDescent="0.45">
      <c r="A4586">
        <v>3.4576495</v>
      </c>
    </row>
    <row r="4587" spans="1:1" x14ac:dyDescent="0.45">
      <c r="A4587">
        <v>3.1682553000000002</v>
      </c>
    </row>
    <row r="4588" spans="1:1" x14ac:dyDescent="0.45">
      <c r="A4588">
        <v>3.1688141999999999</v>
      </c>
    </row>
    <row r="4589" spans="1:1" x14ac:dyDescent="0.45">
      <c r="A4589">
        <v>3.4044425</v>
      </c>
    </row>
    <row r="4590" spans="1:1" x14ac:dyDescent="0.45">
      <c r="A4590">
        <v>2.8548048000000001</v>
      </c>
    </row>
    <row r="4591" spans="1:1" x14ac:dyDescent="0.45">
      <c r="A4591">
        <v>3.8831509999999998</v>
      </c>
    </row>
    <row r="4592" spans="1:1" x14ac:dyDescent="0.45">
      <c r="A4592">
        <v>2.6959238000000001</v>
      </c>
    </row>
    <row r="4593" spans="1:1" x14ac:dyDescent="0.45">
      <c r="A4593">
        <v>2.6895175</v>
      </c>
    </row>
    <row r="4594" spans="1:1" x14ac:dyDescent="0.45">
      <c r="A4594">
        <v>2.8773580000000001</v>
      </c>
    </row>
    <row r="4595" spans="1:1" x14ac:dyDescent="0.45">
      <c r="A4595">
        <v>3.8387232</v>
      </c>
    </row>
    <row r="4596" spans="1:1" x14ac:dyDescent="0.45">
      <c r="A4596">
        <v>2.6552850000000001</v>
      </c>
    </row>
    <row r="4597" spans="1:1" x14ac:dyDescent="0.45">
      <c r="A4597">
        <v>2.8654725999999999</v>
      </c>
    </row>
    <row r="4598" spans="1:1" x14ac:dyDescent="0.45">
      <c r="A4598">
        <v>3.7106024999999998</v>
      </c>
    </row>
    <row r="4599" spans="1:1" x14ac:dyDescent="0.45">
      <c r="A4599">
        <v>2.6512034</v>
      </c>
    </row>
    <row r="4600" spans="1:1" x14ac:dyDescent="0.45">
      <c r="A4600">
        <v>3.7496014</v>
      </c>
    </row>
    <row r="4601" spans="1:1" x14ac:dyDescent="0.45">
      <c r="A4601">
        <v>3.7268791000000001</v>
      </c>
    </row>
    <row r="4602" spans="1:1" x14ac:dyDescent="0.45">
      <c r="A4602">
        <v>2.8592247999999998</v>
      </c>
    </row>
    <row r="4603" spans="1:1" x14ac:dyDescent="0.45">
      <c r="A4603">
        <v>2.8677483000000001</v>
      </c>
    </row>
    <row r="4604" spans="1:1" x14ac:dyDescent="0.45">
      <c r="A4604">
        <v>3.7034060000000002</v>
      </c>
    </row>
    <row r="4605" spans="1:1" x14ac:dyDescent="0.45">
      <c r="A4605">
        <v>2.8184018000000002</v>
      </c>
    </row>
    <row r="4606" spans="1:1" x14ac:dyDescent="0.45">
      <c r="A4606">
        <v>3.1990403999999999</v>
      </c>
    </row>
    <row r="4607" spans="1:1" x14ac:dyDescent="0.45">
      <c r="A4607">
        <v>4.1335959999999998</v>
      </c>
    </row>
    <row r="4608" spans="1:1" x14ac:dyDescent="0.45">
      <c r="A4608">
        <v>2.9080900000000001</v>
      </c>
    </row>
    <row r="4609" spans="1:1" x14ac:dyDescent="0.45">
      <c r="A4609">
        <v>3.0871558000000001</v>
      </c>
    </row>
    <row r="4610" spans="1:1" x14ac:dyDescent="0.45">
      <c r="A4610">
        <v>4.4404244000000004</v>
      </c>
    </row>
    <row r="4611" spans="1:1" x14ac:dyDescent="0.45">
      <c r="A4611">
        <v>2.7781327</v>
      </c>
    </row>
    <row r="4612" spans="1:1" x14ac:dyDescent="0.45">
      <c r="A4612">
        <v>3.8917532000000001</v>
      </c>
    </row>
    <row r="4613" spans="1:1" x14ac:dyDescent="0.45">
      <c r="A4613">
        <v>2.7987617999999999</v>
      </c>
    </row>
    <row r="4614" spans="1:1" x14ac:dyDescent="0.45">
      <c r="A4614">
        <v>4.3383174000000002</v>
      </c>
    </row>
    <row r="4615" spans="1:1" x14ac:dyDescent="0.45">
      <c r="A4615">
        <v>3.2737129999999999</v>
      </c>
    </row>
    <row r="4616" spans="1:1" x14ac:dyDescent="0.45">
      <c r="A4616">
        <v>3.6627152000000001</v>
      </c>
    </row>
    <row r="4617" spans="1:1" x14ac:dyDescent="0.45">
      <c r="A4617">
        <v>3.4777559999999998</v>
      </c>
    </row>
    <row r="4618" spans="1:1" x14ac:dyDescent="0.45">
      <c r="A4618">
        <v>3.5200342999999998</v>
      </c>
    </row>
    <row r="4619" spans="1:1" x14ac:dyDescent="0.45">
      <c r="A4619">
        <v>3.4693985000000001</v>
      </c>
    </row>
    <row r="4620" spans="1:1" x14ac:dyDescent="0.45">
      <c r="A4620">
        <v>2.7459973999999998</v>
      </c>
    </row>
    <row r="4621" spans="1:1" x14ac:dyDescent="0.45">
      <c r="A4621">
        <v>2.6195545</v>
      </c>
    </row>
    <row r="4622" spans="1:1" x14ac:dyDescent="0.45">
      <c r="A4622">
        <v>3.4337529999999998</v>
      </c>
    </row>
    <row r="4623" spans="1:1" x14ac:dyDescent="0.45">
      <c r="A4623">
        <v>3.5784981</v>
      </c>
    </row>
    <row r="4624" spans="1:1" x14ac:dyDescent="0.45">
      <c r="A4624">
        <v>3.5146182000000001</v>
      </c>
    </row>
    <row r="4625" spans="1:1" x14ac:dyDescent="0.45">
      <c r="A4625">
        <v>2.8334524999999999</v>
      </c>
    </row>
    <row r="4626" spans="1:1" x14ac:dyDescent="0.45">
      <c r="A4626">
        <v>3.8680314999999998</v>
      </c>
    </row>
    <row r="4627" spans="1:1" x14ac:dyDescent="0.45">
      <c r="A4627">
        <v>2.9401443</v>
      </c>
    </row>
    <row r="4628" spans="1:1" x14ac:dyDescent="0.45">
      <c r="A4628">
        <v>3.3720129999999999</v>
      </c>
    </row>
    <row r="4629" spans="1:1" x14ac:dyDescent="0.45">
      <c r="A4629">
        <v>2.9183889999999999</v>
      </c>
    </row>
    <row r="4630" spans="1:1" x14ac:dyDescent="0.45">
      <c r="A4630">
        <v>2.9701792999999999</v>
      </c>
    </row>
    <row r="4631" spans="1:1" x14ac:dyDescent="0.45">
      <c r="A4631">
        <v>3.9664693</v>
      </c>
    </row>
    <row r="4632" spans="1:1" x14ac:dyDescent="0.45">
      <c r="A4632">
        <v>3.1769897999999999</v>
      </c>
    </row>
    <row r="4633" spans="1:1" x14ac:dyDescent="0.45">
      <c r="A4633">
        <v>4.2258053000000002</v>
      </c>
    </row>
    <row r="4634" spans="1:1" x14ac:dyDescent="0.45">
      <c r="A4634">
        <v>2.7398703000000002</v>
      </c>
    </row>
    <row r="4635" spans="1:1" x14ac:dyDescent="0.45">
      <c r="A4635">
        <v>3.4420964999999999</v>
      </c>
    </row>
    <row r="4636" spans="1:1" x14ac:dyDescent="0.45">
      <c r="A4636">
        <v>3.7606603999999999</v>
      </c>
    </row>
    <row r="4637" spans="1:1" x14ac:dyDescent="0.45">
      <c r="A4637">
        <v>2.8464103000000001</v>
      </c>
    </row>
    <row r="4638" spans="1:1" x14ac:dyDescent="0.45">
      <c r="A4638">
        <v>4.5487713999999997</v>
      </c>
    </row>
    <row r="4639" spans="1:1" x14ac:dyDescent="0.45">
      <c r="A4639">
        <v>2.7643943000000002</v>
      </c>
    </row>
    <row r="4640" spans="1:1" x14ac:dyDescent="0.45">
      <c r="A4640">
        <v>3.8707205999999998</v>
      </c>
    </row>
    <row r="4641" spans="1:1" x14ac:dyDescent="0.45">
      <c r="A4641">
        <v>2.8262339000000001</v>
      </c>
    </row>
    <row r="4642" spans="1:1" x14ac:dyDescent="0.45">
      <c r="A4642">
        <v>3.7534584999999998</v>
      </c>
    </row>
    <row r="4643" spans="1:1" x14ac:dyDescent="0.45">
      <c r="A4643">
        <v>2.9660319999999998</v>
      </c>
    </row>
    <row r="4644" spans="1:1" x14ac:dyDescent="0.45">
      <c r="A4644">
        <v>3.4388523000000002</v>
      </c>
    </row>
    <row r="4645" spans="1:1" x14ac:dyDescent="0.45">
      <c r="A4645">
        <v>3.1261885</v>
      </c>
    </row>
    <row r="4646" spans="1:1" x14ac:dyDescent="0.45">
      <c r="A4646">
        <v>3.0660447999999998</v>
      </c>
    </row>
    <row r="4647" spans="1:1" x14ac:dyDescent="0.45">
      <c r="A4647">
        <v>3.0604979999999999</v>
      </c>
    </row>
    <row r="4648" spans="1:1" x14ac:dyDescent="0.45">
      <c r="A4648">
        <v>3.6458870000000001</v>
      </c>
    </row>
    <row r="4649" spans="1:1" x14ac:dyDescent="0.45">
      <c r="A4649">
        <v>3.4087640000000001</v>
      </c>
    </row>
    <row r="4650" spans="1:1" x14ac:dyDescent="0.45">
      <c r="A4650">
        <v>2.9076476000000002</v>
      </c>
    </row>
    <row r="4651" spans="1:1" x14ac:dyDescent="0.45">
      <c r="A4651">
        <v>3.7497600000000002</v>
      </c>
    </row>
    <row r="4652" spans="1:1" x14ac:dyDescent="0.45">
      <c r="A4652">
        <v>2.6584148000000001</v>
      </c>
    </row>
    <row r="4653" spans="1:1" x14ac:dyDescent="0.45">
      <c r="A4653">
        <v>3.9952234999999998</v>
      </c>
    </row>
    <row r="4654" spans="1:1" x14ac:dyDescent="0.45">
      <c r="A4654">
        <v>3.6646017999999998</v>
      </c>
    </row>
    <row r="4655" spans="1:1" x14ac:dyDescent="0.45">
      <c r="A4655">
        <v>2.959797</v>
      </c>
    </row>
    <row r="4656" spans="1:1" x14ac:dyDescent="0.45">
      <c r="A4656">
        <v>3.7425218</v>
      </c>
    </row>
    <row r="4657" spans="1:1" x14ac:dyDescent="0.45">
      <c r="A4657">
        <v>2.7948672999999999</v>
      </c>
    </row>
    <row r="4658" spans="1:1" x14ac:dyDescent="0.45">
      <c r="A4658">
        <v>3.9094622000000001</v>
      </c>
    </row>
    <row r="4659" spans="1:1" x14ac:dyDescent="0.45">
      <c r="A4659">
        <v>2.8398957</v>
      </c>
    </row>
    <row r="4660" spans="1:1" x14ac:dyDescent="0.45">
      <c r="A4660">
        <v>3.6778919999999999</v>
      </c>
    </row>
    <row r="4661" spans="1:1" x14ac:dyDescent="0.45">
      <c r="A4661">
        <v>3.4462621000000002</v>
      </c>
    </row>
    <row r="4662" spans="1:1" x14ac:dyDescent="0.45">
      <c r="A4662">
        <v>2.7181158000000001</v>
      </c>
    </row>
    <row r="4663" spans="1:1" x14ac:dyDescent="0.45">
      <c r="A4663">
        <v>2.6649745</v>
      </c>
    </row>
    <row r="4664" spans="1:1" x14ac:dyDescent="0.45">
      <c r="A4664">
        <v>3.8744779</v>
      </c>
    </row>
    <row r="4665" spans="1:1" x14ac:dyDescent="0.45">
      <c r="A4665">
        <v>3.2832631999999999</v>
      </c>
    </row>
    <row r="4666" spans="1:1" x14ac:dyDescent="0.45">
      <c r="A4666">
        <v>4.0594729999999997</v>
      </c>
    </row>
    <row r="4667" spans="1:1" x14ac:dyDescent="0.45">
      <c r="A4667">
        <v>2.8670949999999999</v>
      </c>
    </row>
    <row r="4668" spans="1:1" x14ac:dyDescent="0.45">
      <c r="A4668">
        <v>3.3553324</v>
      </c>
    </row>
    <row r="4669" spans="1:1" x14ac:dyDescent="0.45">
      <c r="A4669">
        <v>3.2468423999999998</v>
      </c>
    </row>
    <row r="4670" spans="1:1" x14ac:dyDescent="0.45">
      <c r="A4670">
        <v>3.3129219999999999</v>
      </c>
    </row>
    <row r="4671" spans="1:1" x14ac:dyDescent="0.45">
      <c r="A4671">
        <v>4.1891445999999997</v>
      </c>
    </row>
    <row r="4672" spans="1:1" x14ac:dyDescent="0.45">
      <c r="A4672">
        <v>2.7235773000000001</v>
      </c>
    </row>
    <row r="4673" spans="1:1" x14ac:dyDescent="0.45">
      <c r="A4673">
        <v>4.6489042999999999</v>
      </c>
    </row>
    <row r="4674" spans="1:1" x14ac:dyDescent="0.45">
      <c r="A4674">
        <v>2.9409206000000001</v>
      </c>
    </row>
    <row r="4675" spans="1:1" x14ac:dyDescent="0.45">
      <c r="A4675">
        <v>4.3089848000000002</v>
      </c>
    </row>
    <row r="4676" spans="1:1" x14ac:dyDescent="0.45">
      <c r="A4676">
        <v>2.976172</v>
      </c>
    </row>
    <row r="4677" spans="1:1" x14ac:dyDescent="0.45">
      <c r="A4677">
        <v>2.5372620000000001</v>
      </c>
    </row>
    <row r="4678" spans="1:1" x14ac:dyDescent="0.45">
      <c r="A4678">
        <v>3.8253043</v>
      </c>
    </row>
    <row r="4679" spans="1:1" x14ac:dyDescent="0.45">
      <c r="A4679">
        <v>2.802953</v>
      </c>
    </row>
    <row r="4680" spans="1:1" x14ac:dyDescent="0.45">
      <c r="A4680">
        <v>4.2974195000000002</v>
      </c>
    </row>
    <row r="4681" spans="1:1" x14ac:dyDescent="0.45">
      <c r="A4681">
        <v>3.3768791999999999</v>
      </c>
    </row>
    <row r="4682" spans="1:1" x14ac:dyDescent="0.45">
      <c r="A4682">
        <v>3.6157045000000001</v>
      </c>
    </row>
    <row r="4683" spans="1:1" x14ac:dyDescent="0.45">
      <c r="A4683">
        <v>3.4847617</v>
      </c>
    </row>
    <row r="4684" spans="1:1" x14ac:dyDescent="0.45">
      <c r="A4684">
        <v>3.4649367</v>
      </c>
    </row>
    <row r="4685" spans="1:1" x14ac:dyDescent="0.45">
      <c r="A4685">
        <v>2.9108171</v>
      </c>
    </row>
    <row r="4686" spans="1:1" x14ac:dyDescent="0.45">
      <c r="A4686">
        <v>3.4854698000000002</v>
      </c>
    </row>
    <row r="4687" spans="1:1" x14ac:dyDescent="0.45">
      <c r="A4687">
        <v>3.5579122999999999</v>
      </c>
    </row>
    <row r="4688" spans="1:1" x14ac:dyDescent="0.45">
      <c r="A4688">
        <v>3.5574979999999998</v>
      </c>
    </row>
    <row r="4689" spans="1:1" x14ac:dyDescent="0.45">
      <c r="A4689">
        <v>2.9723663</v>
      </c>
    </row>
    <row r="4690" spans="1:1" x14ac:dyDescent="0.45">
      <c r="A4690">
        <v>3.6420002</v>
      </c>
    </row>
    <row r="4691" spans="1:1" x14ac:dyDescent="0.45">
      <c r="A4691">
        <v>3.5869586</v>
      </c>
    </row>
    <row r="4692" spans="1:1" x14ac:dyDescent="0.45">
      <c r="A4692">
        <v>3.5059087</v>
      </c>
    </row>
    <row r="4693" spans="1:1" x14ac:dyDescent="0.45">
      <c r="A4693">
        <v>3.4165646999999999</v>
      </c>
    </row>
    <row r="4694" spans="1:1" x14ac:dyDescent="0.45">
      <c r="A4694">
        <v>2.9403453000000002</v>
      </c>
    </row>
    <row r="4695" spans="1:1" x14ac:dyDescent="0.45">
      <c r="A4695">
        <v>3.3559682</v>
      </c>
    </row>
    <row r="4696" spans="1:1" x14ac:dyDescent="0.45">
      <c r="A4696">
        <v>3.8349769999999999</v>
      </c>
    </row>
    <row r="4697" spans="1:1" x14ac:dyDescent="0.45">
      <c r="A4697">
        <v>3.3244033000000002</v>
      </c>
    </row>
    <row r="4698" spans="1:1" x14ac:dyDescent="0.45">
      <c r="A4698">
        <v>2.8587316999999999</v>
      </c>
    </row>
    <row r="4699" spans="1:1" x14ac:dyDescent="0.45">
      <c r="A4699">
        <v>3.6228851999999998</v>
      </c>
    </row>
    <row r="4700" spans="1:1" x14ac:dyDescent="0.45">
      <c r="A4700">
        <v>3.0348248</v>
      </c>
    </row>
    <row r="4701" spans="1:1" x14ac:dyDescent="0.45">
      <c r="A4701">
        <v>3.5498183000000001</v>
      </c>
    </row>
    <row r="4702" spans="1:1" x14ac:dyDescent="0.45">
      <c r="A4702">
        <v>3.2179690000000001</v>
      </c>
    </row>
    <row r="4703" spans="1:1" x14ac:dyDescent="0.45">
      <c r="A4703">
        <v>3.2171544999999999</v>
      </c>
    </row>
    <row r="4704" spans="1:1" x14ac:dyDescent="0.45">
      <c r="A4704">
        <v>3.4988961000000001</v>
      </c>
    </row>
    <row r="4705" spans="1:1" x14ac:dyDescent="0.45">
      <c r="A4705">
        <v>2.9121041000000001</v>
      </c>
    </row>
    <row r="4706" spans="1:1" x14ac:dyDescent="0.45">
      <c r="A4706">
        <v>3.5073713999999998</v>
      </c>
    </row>
    <row r="4707" spans="1:1" x14ac:dyDescent="0.45">
      <c r="A4707">
        <v>3.4876307999999998</v>
      </c>
    </row>
    <row r="4708" spans="1:1" x14ac:dyDescent="0.45">
      <c r="A4708">
        <v>3.6789246000000002</v>
      </c>
    </row>
    <row r="4709" spans="1:1" x14ac:dyDescent="0.45">
      <c r="A4709">
        <v>3.0463070000000001</v>
      </c>
    </row>
    <row r="4710" spans="1:1" x14ac:dyDescent="0.45">
      <c r="A4710">
        <v>3.4686856000000001</v>
      </c>
    </row>
    <row r="4711" spans="1:1" x14ac:dyDescent="0.45">
      <c r="A4711">
        <v>3.8180833000000001</v>
      </c>
    </row>
    <row r="4712" spans="1:1" x14ac:dyDescent="0.45">
      <c r="A4712">
        <v>3.1049682999999999</v>
      </c>
    </row>
    <row r="4713" spans="1:1" x14ac:dyDescent="0.45">
      <c r="A4713">
        <v>3.7900596000000002</v>
      </c>
    </row>
    <row r="4714" spans="1:1" x14ac:dyDescent="0.45">
      <c r="A4714">
        <v>2.7229380000000001</v>
      </c>
    </row>
    <row r="4715" spans="1:1" x14ac:dyDescent="0.45">
      <c r="A4715">
        <v>2.9031571999999999</v>
      </c>
    </row>
    <row r="4716" spans="1:1" x14ac:dyDescent="0.45">
      <c r="A4716">
        <v>3.7864703999999998</v>
      </c>
    </row>
    <row r="4717" spans="1:1" x14ac:dyDescent="0.45">
      <c r="A4717">
        <v>2.7552850000000002</v>
      </c>
    </row>
    <row r="4718" spans="1:1" x14ac:dyDescent="0.45">
      <c r="A4718">
        <v>3.932518</v>
      </c>
    </row>
    <row r="4719" spans="1:1" x14ac:dyDescent="0.45">
      <c r="A4719">
        <v>2.7085504999999999</v>
      </c>
    </row>
    <row r="4720" spans="1:1" x14ac:dyDescent="0.45">
      <c r="A4720">
        <v>3.4267715999999999</v>
      </c>
    </row>
    <row r="4721" spans="1:1" x14ac:dyDescent="0.45">
      <c r="A4721">
        <v>3.6333890000000002</v>
      </c>
    </row>
    <row r="4722" spans="1:1" x14ac:dyDescent="0.45">
      <c r="A4722">
        <v>2.9533695999999998</v>
      </c>
    </row>
    <row r="4723" spans="1:1" x14ac:dyDescent="0.45">
      <c r="A4723">
        <v>3.2897053000000001</v>
      </c>
    </row>
    <row r="4724" spans="1:1" x14ac:dyDescent="0.45">
      <c r="A4724">
        <v>4.0403924</v>
      </c>
    </row>
    <row r="4725" spans="1:1" x14ac:dyDescent="0.45">
      <c r="A4725">
        <v>2.9650759999999998</v>
      </c>
    </row>
    <row r="4726" spans="1:1" x14ac:dyDescent="0.45">
      <c r="A4726">
        <v>3.4841704</v>
      </c>
    </row>
    <row r="4727" spans="1:1" x14ac:dyDescent="0.45">
      <c r="A4727">
        <v>3.1287394000000002</v>
      </c>
    </row>
    <row r="4728" spans="1:1" x14ac:dyDescent="0.45">
      <c r="A4728">
        <v>3.0506215000000001</v>
      </c>
    </row>
    <row r="4729" spans="1:1" x14ac:dyDescent="0.45">
      <c r="A4729">
        <v>3.3385600000000002</v>
      </c>
    </row>
    <row r="4730" spans="1:1" x14ac:dyDescent="0.45">
      <c r="A4730">
        <v>3.2194712000000001</v>
      </c>
    </row>
    <row r="4731" spans="1:1" x14ac:dyDescent="0.45">
      <c r="A4731">
        <v>3.5171716000000002</v>
      </c>
    </row>
    <row r="4732" spans="1:1" x14ac:dyDescent="0.45">
      <c r="A4732">
        <v>2.8686251999999999</v>
      </c>
    </row>
    <row r="4733" spans="1:1" x14ac:dyDescent="0.45">
      <c r="A4733">
        <v>3.104012</v>
      </c>
    </row>
    <row r="4734" spans="1:1" x14ac:dyDescent="0.45">
      <c r="A4734">
        <v>3.2042180999999998</v>
      </c>
    </row>
    <row r="4735" spans="1:1" x14ac:dyDescent="0.45">
      <c r="A4735">
        <v>3.4203537000000002</v>
      </c>
    </row>
    <row r="4736" spans="1:1" x14ac:dyDescent="0.45">
      <c r="A4736">
        <v>3.0507369999999998</v>
      </c>
    </row>
    <row r="4737" spans="1:1" x14ac:dyDescent="0.45">
      <c r="A4737">
        <v>3.0761056</v>
      </c>
    </row>
    <row r="4738" spans="1:1" x14ac:dyDescent="0.45">
      <c r="A4738">
        <v>3.1754863000000002</v>
      </c>
    </row>
    <row r="4739" spans="1:1" x14ac:dyDescent="0.45">
      <c r="A4739">
        <v>3.2938947999999999</v>
      </c>
    </row>
    <row r="4740" spans="1:1" x14ac:dyDescent="0.45">
      <c r="A4740">
        <v>2.9985898</v>
      </c>
    </row>
    <row r="4741" spans="1:1" x14ac:dyDescent="0.45">
      <c r="A4741">
        <v>2.6048502999999998</v>
      </c>
    </row>
    <row r="4742" spans="1:1" x14ac:dyDescent="0.45">
      <c r="A4742">
        <v>4.2800060000000002</v>
      </c>
    </row>
    <row r="4743" spans="1:1" x14ac:dyDescent="0.45">
      <c r="A4743">
        <v>3.134074</v>
      </c>
    </row>
    <row r="4744" spans="1:1" x14ac:dyDescent="0.45">
      <c r="A4744">
        <v>3.2851235999999999</v>
      </c>
    </row>
    <row r="4745" spans="1:1" x14ac:dyDescent="0.45">
      <c r="A4745">
        <v>3.231986</v>
      </c>
    </row>
    <row r="4746" spans="1:1" x14ac:dyDescent="0.45">
      <c r="A4746">
        <v>3.1667900000000002</v>
      </c>
    </row>
    <row r="4747" spans="1:1" x14ac:dyDescent="0.45">
      <c r="A4747">
        <v>4.1742710000000001</v>
      </c>
    </row>
    <row r="4748" spans="1:1" x14ac:dyDescent="0.45">
      <c r="A4748">
        <v>3.1756454000000001</v>
      </c>
    </row>
    <row r="4749" spans="1:1" x14ac:dyDescent="0.45">
      <c r="A4749">
        <v>3.5737025999999998</v>
      </c>
    </row>
    <row r="4750" spans="1:1" x14ac:dyDescent="0.45">
      <c r="A4750">
        <v>3.8939672000000001</v>
      </c>
    </row>
    <row r="4751" spans="1:1" x14ac:dyDescent="0.45">
      <c r="A4751">
        <v>3.4000957000000001</v>
      </c>
    </row>
    <row r="4752" spans="1:1" x14ac:dyDescent="0.45">
      <c r="A4752">
        <v>4.1007160000000002</v>
      </c>
    </row>
    <row r="4753" spans="1:1" x14ac:dyDescent="0.45">
      <c r="A4753">
        <v>2.9901156000000002</v>
      </c>
    </row>
    <row r="4754" spans="1:1" x14ac:dyDescent="0.45">
      <c r="A4754">
        <v>4.5098099999999999</v>
      </c>
    </row>
    <row r="4755" spans="1:1" x14ac:dyDescent="0.45">
      <c r="A4755">
        <v>3.0057504000000002</v>
      </c>
    </row>
    <row r="4756" spans="1:1" x14ac:dyDescent="0.45">
      <c r="A4756">
        <v>3.5797305000000001</v>
      </c>
    </row>
    <row r="4757" spans="1:1" x14ac:dyDescent="0.45">
      <c r="A4757">
        <v>2.9207542000000002</v>
      </c>
    </row>
    <row r="4758" spans="1:1" x14ac:dyDescent="0.45">
      <c r="A4758">
        <v>3.4356453</v>
      </c>
    </row>
    <row r="4759" spans="1:1" x14ac:dyDescent="0.45">
      <c r="A4759">
        <v>3.7077827000000001</v>
      </c>
    </row>
    <row r="4760" spans="1:1" x14ac:dyDescent="0.45">
      <c r="A4760">
        <v>3.479158</v>
      </c>
    </row>
    <row r="4761" spans="1:1" x14ac:dyDescent="0.45">
      <c r="A4761">
        <v>3.0391493000000001</v>
      </c>
    </row>
    <row r="4762" spans="1:1" x14ac:dyDescent="0.45">
      <c r="A4762">
        <v>3.5406792</v>
      </c>
    </row>
    <row r="4763" spans="1:1" x14ac:dyDescent="0.45">
      <c r="A4763">
        <v>3.0243828000000001</v>
      </c>
    </row>
    <row r="4764" spans="1:1" x14ac:dyDescent="0.45">
      <c r="A4764">
        <v>2.8589259999999999</v>
      </c>
    </row>
    <row r="4765" spans="1:1" x14ac:dyDescent="0.45">
      <c r="A4765">
        <v>3.7102369999999998</v>
      </c>
    </row>
    <row r="4766" spans="1:1" x14ac:dyDescent="0.45">
      <c r="A4766">
        <v>2.5866425</v>
      </c>
    </row>
    <row r="4767" spans="1:1" x14ac:dyDescent="0.45">
      <c r="A4767">
        <v>3.4651272</v>
      </c>
    </row>
    <row r="4768" spans="1:1" x14ac:dyDescent="0.45">
      <c r="A4768">
        <v>3.5630161999999999</v>
      </c>
    </row>
    <row r="4769" spans="1:1" x14ac:dyDescent="0.45">
      <c r="A4769">
        <v>3.4709926000000002</v>
      </c>
    </row>
    <row r="4770" spans="1:1" x14ac:dyDescent="0.45">
      <c r="A4770">
        <v>2.961849</v>
      </c>
    </row>
    <row r="4771" spans="1:1" x14ac:dyDescent="0.45">
      <c r="A4771">
        <v>2.7942795999999999</v>
      </c>
    </row>
    <row r="4772" spans="1:1" x14ac:dyDescent="0.45">
      <c r="A4772">
        <v>3.8170128000000001</v>
      </c>
    </row>
    <row r="4773" spans="1:1" x14ac:dyDescent="0.45">
      <c r="A4773">
        <v>2.9133768</v>
      </c>
    </row>
    <row r="4774" spans="1:1" x14ac:dyDescent="0.45">
      <c r="A4774">
        <v>3.5963954999999999</v>
      </c>
    </row>
    <row r="4775" spans="1:1" x14ac:dyDescent="0.45">
      <c r="A4775">
        <v>3.1449940000000001</v>
      </c>
    </row>
    <row r="4776" spans="1:1" x14ac:dyDescent="0.45">
      <c r="A4776">
        <v>3.1197944</v>
      </c>
    </row>
    <row r="4777" spans="1:1" x14ac:dyDescent="0.45">
      <c r="A4777">
        <v>3.4896590000000001</v>
      </c>
    </row>
    <row r="4778" spans="1:1" x14ac:dyDescent="0.45">
      <c r="A4778">
        <v>2.9069365999999999</v>
      </c>
    </row>
    <row r="4779" spans="1:1" x14ac:dyDescent="0.45">
      <c r="A4779">
        <v>3.0282865000000001</v>
      </c>
    </row>
    <row r="4780" spans="1:1" x14ac:dyDescent="0.45">
      <c r="A4780">
        <v>3.5978525000000001</v>
      </c>
    </row>
    <row r="4781" spans="1:1" x14ac:dyDescent="0.45">
      <c r="A4781">
        <v>2.7594519000000002</v>
      </c>
    </row>
    <row r="4782" spans="1:1" x14ac:dyDescent="0.45">
      <c r="A4782">
        <v>4.6401500000000002</v>
      </c>
    </row>
    <row r="4783" spans="1:1" x14ac:dyDescent="0.45">
      <c r="A4783">
        <v>2.9882445</v>
      </c>
    </row>
    <row r="4784" spans="1:1" x14ac:dyDescent="0.45">
      <c r="A4784">
        <v>3.6137003999999999</v>
      </c>
    </row>
    <row r="4785" spans="1:1" x14ac:dyDescent="0.45">
      <c r="A4785">
        <v>3.0709080000000002</v>
      </c>
    </row>
    <row r="4786" spans="1:1" x14ac:dyDescent="0.45">
      <c r="A4786">
        <v>3.4184716000000002</v>
      </c>
    </row>
    <row r="4787" spans="1:1" x14ac:dyDescent="0.45">
      <c r="A4787">
        <v>3.2532155999999999</v>
      </c>
    </row>
    <row r="4788" spans="1:1" x14ac:dyDescent="0.45">
      <c r="A4788">
        <v>2.9794972</v>
      </c>
    </row>
    <row r="4789" spans="1:1" x14ac:dyDescent="0.45">
      <c r="A4789">
        <v>3.513182</v>
      </c>
    </row>
    <row r="4790" spans="1:1" x14ac:dyDescent="0.45">
      <c r="A4790">
        <v>3.0745254000000002</v>
      </c>
    </row>
    <row r="4791" spans="1:1" x14ac:dyDescent="0.45">
      <c r="A4791">
        <v>3.6629624000000001</v>
      </c>
    </row>
    <row r="4792" spans="1:1" x14ac:dyDescent="0.45">
      <c r="A4792">
        <v>3.8799605000000001</v>
      </c>
    </row>
    <row r="4793" spans="1:1" x14ac:dyDescent="0.45">
      <c r="A4793">
        <v>2.8480995</v>
      </c>
    </row>
    <row r="4794" spans="1:1" x14ac:dyDescent="0.45">
      <c r="A4794">
        <v>2.9333109999999998</v>
      </c>
    </row>
    <row r="4795" spans="1:1" x14ac:dyDescent="0.45">
      <c r="A4795">
        <v>3.7955741999999999</v>
      </c>
    </row>
    <row r="4796" spans="1:1" x14ac:dyDescent="0.45">
      <c r="A4796">
        <v>2.8843670000000001</v>
      </c>
    </row>
    <row r="4797" spans="1:1" x14ac:dyDescent="0.45">
      <c r="A4797">
        <v>4.5482396999999999</v>
      </c>
    </row>
    <row r="4798" spans="1:1" x14ac:dyDescent="0.45">
      <c r="A4798">
        <v>2.8787292999999998</v>
      </c>
    </row>
    <row r="4799" spans="1:1" x14ac:dyDescent="0.45">
      <c r="A4799">
        <v>3.6274796</v>
      </c>
    </row>
    <row r="4800" spans="1:1" x14ac:dyDescent="0.45">
      <c r="A4800">
        <v>2.9396974999999999</v>
      </c>
    </row>
    <row r="4801" spans="1:1" x14ac:dyDescent="0.45">
      <c r="A4801">
        <v>3.5565913</v>
      </c>
    </row>
    <row r="4802" spans="1:1" x14ac:dyDescent="0.45">
      <c r="A4802">
        <v>3.161375</v>
      </c>
    </row>
    <row r="4803" spans="1:1" x14ac:dyDescent="0.45">
      <c r="A4803">
        <v>3.1829903000000002</v>
      </c>
    </row>
    <row r="4804" spans="1:1" x14ac:dyDescent="0.45">
      <c r="A4804">
        <v>4.2897086</v>
      </c>
    </row>
    <row r="4805" spans="1:1" x14ac:dyDescent="0.45">
      <c r="A4805">
        <v>2.7774787000000001</v>
      </c>
    </row>
    <row r="4806" spans="1:1" x14ac:dyDescent="0.45">
      <c r="A4806">
        <v>3.9462573999999999</v>
      </c>
    </row>
    <row r="4807" spans="1:1" x14ac:dyDescent="0.45">
      <c r="A4807">
        <v>2.7119447999999999</v>
      </c>
    </row>
    <row r="4808" spans="1:1" x14ac:dyDescent="0.45">
      <c r="A4808">
        <v>2.7821910000000001</v>
      </c>
    </row>
    <row r="4809" spans="1:1" x14ac:dyDescent="0.45">
      <c r="A4809">
        <v>3.8188806</v>
      </c>
    </row>
    <row r="4810" spans="1:1" x14ac:dyDescent="0.45">
      <c r="A4810">
        <v>2.6308121999999998</v>
      </c>
    </row>
    <row r="4811" spans="1:1" x14ac:dyDescent="0.45">
      <c r="A4811">
        <v>2.7222241999999999</v>
      </c>
    </row>
    <row r="4812" spans="1:1" x14ac:dyDescent="0.45">
      <c r="A4812">
        <v>2.9844531999999999</v>
      </c>
    </row>
    <row r="4813" spans="1:1" x14ac:dyDescent="0.45">
      <c r="A4813">
        <v>3.4968243000000001</v>
      </c>
    </row>
    <row r="4814" spans="1:1" x14ac:dyDescent="0.45">
      <c r="A4814">
        <v>3.2059449999999998</v>
      </c>
    </row>
    <row r="4815" spans="1:1" x14ac:dyDescent="0.45">
      <c r="A4815">
        <v>3.3605350999999999</v>
      </c>
    </row>
    <row r="4816" spans="1:1" x14ac:dyDescent="0.45">
      <c r="A4816">
        <v>2.8153820000000001</v>
      </c>
    </row>
    <row r="4817" spans="1:1" x14ac:dyDescent="0.45">
      <c r="A4817">
        <v>3.8643784999999999</v>
      </c>
    </row>
    <row r="4818" spans="1:1" x14ac:dyDescent="0.45">
      <c r="A4818">
        <v>2.6060143</v>
      </c>
    </row>
    <row r="4819" spans="1:1" x14ac:dyDescent="0.45">
      <c r="A4819">
        <v>4.0618359999999996</v>
      </c>
    </row>
    <row r="4820" spans="1:1" x14ac:dyDescent="0.45">
      <c r="A4820">
        <v>2.5507390000000001</v>
      </c>
    </row>
    <row r="4821" spans="1:1" x14ac:dyDescent="0.45">
      <c r="A4821">
        <v>3.3619943000000001</v>
      </c>
    </row>
    <row r="4822" spans="1:1" x14ac:dyDescent="0.45">
      <c r="A4822">
        <v>3.8385414999999998</v>
      </c>
    </row>
    <row r="4823" spans="1:1" x14ac:dyDescent="0.45">
      <c r="A4823">
        <v>3.0791655000000002</v>
      </c>
    </row>
    <row r="4824" spans="1:1" x14ac:dyDescent="0.45">
      <c r="A4824">
        <v>3.7025929999999998</v>
      </c>
    </row>
    <row r="4825" spans="1:1" x14ac:dyDescent="0.45">
      <c r="A4825">
        <v>3.5279075999999998</v>
      </c>
    </row>
    <row r="4826" spans="1:1" x14ac:dyDescent="0.45">
      <c r="A4826">
        <v>3.6382272000000002</v>
      </c>
    </row>
    <row r="4827" spans="1:1" x14ac:dyDescent="0.45">
      <c r="A4827">
        <v>3.6277832999999999</v>
      </c>
    </row>
    <row r="4828" spans="1:1" x14ac:dyDescent="0.45">
      <c r="A4828">
        <v>2.9504874000000001</v>
      </c>
    </row>
    <row r="4829" spans="1:1" x14ac:dyDescent="0.45">
      <c r="A4829">
        <v>3.6671271000000001</v>
      </c>
    </row>
    <row r="4830" spans="1:1" x14ac:dyDescent="0.45">
      <c r="A4830">
        <v>2.7685719</v>
      </c>
    </row>
    <row r="4831" spans="1:1" x14ac:dyDescent="0.45">
      <c r="A4831">
        <v>3.7076973999999998</v>
      </c>
    </row>
    <row r="4832" spans="1:1" x14ac:dyDescent="0.45">
      <c r="A4832">
        <v>2.8417295999999999</v>
      </c>
    </row>
    <row r="4833" spans="1:1" x14ac:dyDescent="0.45">
      <c r="A4833">
        <v>2.7854912000000001</v>
      </c>
    </row>
    <row r="4834" spans="1:1" x14ac:dyDescent="0.45">
      <c r="A4834">
        <v>2.9929096999999998</v>
      </c>
    </row>
    <row r="4835" spans="1:1" x14ac:dyDescent="0.45">
      <c r="A4835">
        <v>2.5285380000000002</v>
      </c>
    </row>
    <row r="4836" spans="1:1" x14ac:dyDescent="0.45">
      <c r="A4836">
        <v>3.8833904000000001</v>
      </c>
    </row>
    <row r="4837" spans="1:1" x14ac:dyDescent="0.45">
      <c r="A4837">
        <v>3.2110729999999998</v>
      </c>
    </row>
    <row r="4838" spans="1:1" x14ac:dyDescent="0.45">
      <c r="A4838">
        <v>4.1356297</v>
      </c>
    </row>
    <row r="4839" spans="1:1" x14ac:dyDescent="0.45">
      <c r="A4839">
        <v>2.8386670000000001</v>
      </c>
    </row>
    <row r="4840" spans="1:1" x14ac:dyDescent="0.45">
      <c r="A4840">
        <v>3.9455852999999999</v>
      </c>
    </row>
    <row r="4841" spans="1:1" x14ac:dyDescent="0.45">
      <c r="A4841">
        <v>3.3742192000000002</v>
      </c>
    </row>
    <row r="4842" spans="1:1" x14ac:dyDescent="0.45">
      <c r="A4842">
        <v>3.6881284999999999</v>
      </c>
    </row>
    <row r="4843" spans="1:1" x14ac:dyDescent="0.45">
      <c r="A4843">
        <v>3.4611901999999999</v>
      </c>
    </row>
    <row r="4844" spans="1:1" x14ac:dyDescent="0.45">
      <c r="A4844">
        <v>3.0283612999999998</v>
      </c>
    </row>
    <row r="4845" spans="1:1" x14ac:dyDescent="0.45">
      <c r="A4845">
        <v>3.6679550000000001</v>
      </c>
    </row>
    <row r="4846" spans="1:1" x14ac:dyDescent="0.45">
      <c r="A4846">
        <v>2.8288316999999998</v>
      </c>
    </row>
    <row r="4847" spans="1:1" x14ac:dyDescent="0.45">
      <c r="A4847">
        <v>3.6669480000000001</v>
      </c>
    </row>
    <row r="4848" spans="1:1" x14ac:dyDescent="0.45">
      <c r="A4848">
        <v>3.5620463</v>
      </c>
    </row>
    <row r="4849" spans="1:1" x14ac:dyDescent="0.45">
      <c r="A4849">
        <v>3.6934836</v>
      </c>
    </row>
    <row r="4850" spans="1:1" x14ac:dyDescent="0.45">
      <c r="A4850">
        <v>3.4696235999999998</v>
      </c>
    </row>
    <row r="4851" spans="1:1" x14ac:dyDescent="0.45">
      <c r="A4851">
        <v>2.9311647000000001</v>
      </c>
    </row>
    <row r="4852" spans="1:1" x14ac:dyDescent="0.45">
      <c r="A4852">
        <v>2.8750339</v>
      </c>
    </row>
    <row r="4853" spans="1:1" x14ac:dyDescent="0.45">
      <c r="A4853">
        <v>3.4341756999999999</v>
      </c>
    </row>
    <row r="4854" spans="1:1" x14ac:dyDescent="0.45">
      <c r="A4854">
        <v>3.0916052000000001</v>
      </c>
    </row>
    <row r="4855" spans="1:1" x14ac:dyDescent="0.45">
      <c r="A4855">
        <v>3.5266639999999998</v>
      </c>
    </row>
    <row r="4856" spans="1:1" x14ac:dyDescent="0.45">
      <c r="A4856">
        <v>2.4523993000000002</v>
      </c>
    </row>
    <row r="4857" spans="1:1" x14ac:dyDescent="0.45">
      <c r="A4857">
        <v>3.9530750000000001</v>
      </c>
    </row>
    <row r="4858" spans="1:1" x14ac:dyDescent="0.45">
      <c r="A4858">
        <v>2.8552647000000002</v>
      </c>
    </row>
    <row r="4859" spans="1:1" x14ac:dyDescent="0.45">
      <c r="A4859">
        <v>3.5226864999999998</v>
      </c>
    </row>
    <row r="4860" spans="1:1" x14ac:dyDescent="0.45">
      <c r="A4860">
        <v>2.9876320000000001</v>
      </c>
    </row>
    <row r="4861" spans="1:1" x14ac:dyDescent="0.45">
      <c r="A4861">
        <v>3.0896417999999999</v>
      </c>
    </row>
    <row r="4862" spans="1:1" x14ac:dyDescent="0.45">
      <c r="A4862">
        <v>3.3772905</v>
      </c>
    </row>
    <row r="4863" spans="1:1" x14ac:dyDescent="0.45">
      <c r="A4863">
        <v>3.9161462999999999</v>
      </c>
    </row>
    <row r="4864" spans="1:1" x14ac:dyDescent="0.45">
      <c r="A4864">
        <v>3.0769335999999998</v>
      </c>
    </row>
    <row r="4865" spans="1:1" x14ac:dyDescent="0.45">
      <c r="A4865">
        <v>3.3223748</v>
      </c>
    </row>
    <row r="4866" spans="1:1" x14ac:dyDescent="0.45">
      <c r="A4866">
        <v>3.3396596999999999</v>
      </c>
    </row>
    <row r="4867" spans="1:1" x14ac:dyDescent="0.45">
      <c r="A4867">
        <v>2.9799654000000002</v>
      </c>
    </row>
    <row r="4868" spans="1:1" x14ac:dyDescent="0.45">
      <c r="A4868">
        <v>2.4756260000000001</v>
      </c>
    </row>
    <row r="4869" spans="1:1" x14ac:dyDescent="0.45">
      <c r="A4869">
        <v>3.3783797999999998</v>
      </c>
    </row>
    <row r="4870" spans="1:1" x14ac:dyDescent="0.45">
      <c r="A4870">
        <v>2.4842073999999998</v>
      </c>
    </row>
    <row r="4871" spans="1:1" x14ac:dyDescent="0.45">
      <c r="A4871">
        <v>4.7466200000000001</v>
      </c>
    </row>
    <row r="4872" spans="1:1" x14ac:dyDescent="0.45">
      <c r="A4872">
        <v>3.1960807</v>
      </c>
    </row>
    <row r="4873" spans="1:1" x14ac:dyDescent="0.45">
      <c r="A4873">
        <v>3.7911609999999998</v>
      </c>
    </row>
    <row r="4874" spans="1:1" x14ac:dyDescent="0.45">
      <c r="A4874">
        <v>3.4651964</v>
      </c>
    </row>
    <row r="4875" spans="1:1" x14ac:dyDescent="0.45">
      <c r="A4875">
        <v>2.9973966999999999</v>
      </c>
    </row>
    <row r="4876" spans="1:1" x14ac:dyDescent="0.45">
      <c r="A4876">
        <v>3.5656870000000001</v>
      </c>
    </row>
    <row r="4877" spans="1:1" x14ac:dyDescent="0.45">
      <c r="A4877">
        <v>2.9972935000000001</v>
      </c>
    </row>
    <row r="4878" spans="1:1" x14ac:dyDescent="0.45">
      <c r="A4878">
        <v>3.5547225</v>
      </c>
    </row>
    <row r="4879" spans="1:1" x14ac:dyDescent="0.45">
      <c r="A4879">
        <v>2.9906220000000001</v>
      </c>
    </row>
    <row r="4880" spans="1:1" x14ac:dyDescent="0.45">
      <c r="A4880">
        <v>3.5413945</v>
      </c>
    </row>
    <row r="4881" spans="1:1" x14ac:dyDescent="0.45">
      <c r="A4881">
        <v>2.9710926999999998</v>
      </c>
    </row>
    <row r="4882" spans="1:1" x14ac:dyDescent="0.45">
      <c r="A4882">
        <v>3.5400026000000002</v>
      </c>
    </row>
    <row r="4883" spans="1:1" x14ac:dyDescent="0.45">
      <c r="A4883">
        <v>3.5151404999999998</v>
      </c>
    </row>
    <row r="4884" spans="1:1" x14ac:dyDescent="0.45">
      <c r="A4884">
        <v>3.6666477</v>
      </c>
    </row>
    <row r="4885" spans="1:1" x14ac:dyDescent="0.45">
      <c r="A4885">
        <v>3.3856427999999998</v>
      </c>
    </row>
    <row r="4886" spans="1:1" x14ac:dyDescent="0.45">
      <c r="A4886">
        <v>3.7101457</v>
      </c>
    </row>
    <row r="4887" spans="1:1" x14ac:dyDescent="0.45">
      <c r="A4887">
        <v>3.1879406000000001</v>
      </c>
    </row>
    <row r="4888" spans="1:1" x14ac:dyDescent="0.45">
      <c r="A4888">
        <v>3.0526905000000002</v>
      </c>
    </row>
    <row r="4889" spans="1:1" x14ac:dyDescent="0.45">
      <c r="A4889">
        <v>3.0692634999999999</v>
      </c>
    </row>
    <row r="4890" spans="1:1" x14ac:dyDescent="0.45">
      <c r="A4890">
        <v>3.0993457000000002</v>
      </c>
    </row>
    <row r="4891" spans="1:1" x14ac:dyDescent="0.45">
      <c r="A4891">
        <v>4.15876</v>
      </c>
    </row>
    <row r="4892" spans="1:1" x14ac:dyDescent="0.45">
      <c r="A4892">
        <v>2.8256502000000001</v>
      </c>
    </row>
    <row r="4893" spans="1:1" x14ac:dyDescent="0.45">
      <c r="A4893">
        <v>3.6463079999999999</v>
      </c>
    </row>
    <row r="4894" spans="1:1" x14ac:dyDescent="0.45">
      <c r="A4894">
        <v>3.0382425999999998</v>
      </c>
    </row>
    <row r="4895" spans="1:1" x14ac:dyDescent="0.45">
      <c r="A4895">
        <v>3.2928247000000002</v>
      </c>
    </row>
    <row r="4896" spans="1:1" x14ac:dyDescent="0.45">
      <c r="A4896">
        <v>3.018923</v>
      </c>
    </row>
    <row r="4897" spans="1:1" x14ac:dyDescent="0.45">
      <c r="A4897">
        <v>4.2560782000000001</v>
      </c>
    </row>
    <row r="4898" spans="1:1" x14ac:dyDescent="0.45">
      <c r="A4898">
        <v>2.7416855999999998</v>
      </c>
    </row>
    <row r="4899" spans="1:1" x14ac:dyDescent="0.45">
      <c r="A4899">
        <v>2.9007013000000001</v>
      </c>
    </row>
    <row r="4900" spans="1:1" x14ac:dyDescent="0.45">
      <c r="A4900">
        <v>2.9279668000000001</v>
      </c>
    </row>
    <row r="4901" spans="1:1" x14ac:dyDescent="0.45">
      <c r="A4901">
        <v>3.6177502000000001</v>
      </c>
    </row>
    <row r="4902" spans="1:1" x14ac:dyDescent="0.45">
      <c r="A4902">
        <v>3.5718679999999998</v>
      </c>
    </row>
    <row r="4903" spans="1:1" x14ac:dyDescent="0.45">
      <c r="A4903">
        <v>3.4873561999999998</v>
      </c>
    </row>
    <row r="4904" spans="1:1" x14ac:dyDescent="0.45">
      <c r="A4904">
        <v>3.3987563000000001</v>
      </c>
    </row>
    <row r="4905" spans="1:1" x14ac:dyDescent="0.45">
      <c r="A4905">
        <v>3.8716140000000001</v>
      </c>
    </row>
    <row r="4906" spans="1:1" x14ac:dyDescent="0.45">
      <c r="A4906">
        <v>2.7973115000000002</v>
      </c>
    </row>
    <row r="4907" spans="1:1" x14ac:dyDescent="0.45">
      <c r="A4907">
        <v>3.7954910000000002</v>
      </c>
    </row>
    <row r="4908" spans="1:1" x14ac:dyDescent="0.45">
      <c r="A4908">
        <v>3.3934183</v>
      </c>
    </row>
    <row r="4909" spans="1:1" x14ac:dyDescent="0.45">
      <c r="A4909">
        <v>2.7612453000000001</v>
      </c>
    </row>
    <row r="4910" spans="1:1" x14ac:dyDescent="0.45">
      <c r="A4910">
        <v>4.4677844000000002</v>
      </c>
    </row>
    <row r="4911" spans="1:1" x14ac:dyDescent="0.45">
      <c r="A4911">
        <v>2.6751450999999999</v>
      </c>
    </row>
    <row r="4912" spans="1:1" x14ac:dyDescent="0.45">
      <c r="A4912">
        <v>3.0458319999999999</v>
      </c>
    </row>
    <row r="4913" spans="1:1" x14ac:dyDescent="0.45">
      <c r="A4913">
        <v>3.8745780000000001</v>
      </c>
    </row>
    <row r="4914" spans="1:1" x14ac:dyDescent="0.45">
      <c r="A4914">
        <v>3.3114967000000002</v>
      </c>
    </row>
    <row r="4915" spans="1:1" x14ac:dyDescent="0.45">
      <c r="A4915">
        <v>3.1267865000000001</v>
      </c>
    </row>
    <row r="4916" spans="1:1" x14ac:dyDescent="0.45">
      <c r="A4916">
        <v>3.9040306</v>
      </c>
    </row>
    <row r="4917" spans="1:1" x14ac:dyDescent="0.45">
      <c r="A4917">
        <v>3.2274091</v>
      </c>
    </row>
    <row r="4918" spans="1:1" x14ac:dyDescent="0.45">
      <c r="A4918">
        <v>3.0607069999999998</v>
      </c>
    </row>
    <row r="4919" spans="1:1" x14ac:dyDescent="0.45">
      <c r="A4919">
        <v>4.0480070000000001</v>
      </c>
    </row>
    <row r="4920" spans="1:1" x14ac:dyDescent="0.45">
      <c r="A4920">
        <v>3.0631056000000001</v>
      </c>
    </row>
    <row r="4921" spans="1:1" x14ac:dyDescent="0.45">
      <c r="A4921">
        <v>3.535447</v>
      </c>
    </row>
    <row r="4922" spans="1:1" x14ac:dyDescent="0.45">
      <c r="A4922">
        <v>3.4506519999999998</v>
      </c>
    </row>
    <row r="4923" spans="1:1" x14ac:dyDescent="0.45">
      <c r="A4923">
        <v>3.7071866999999998</v>
      </c>
    </row>
    <row r="4924" spans="1:1" x14ac:dyDescent="0.45">
      <c r="A4924">
        <v>2.7281490000000002</v>
      </c>
    </row>
    <row r="4925" spans="1:1" x14ac:dyDescent="0.45">
      <c r="A4925">
        <v>3.9249716000000001</v>
      </c>
    </row>
    <row r="4926" spans="1:1" x14ac:dyDescent="0.45">
      <c r="A4926">
        <v>2.6965153000000002</v>
      </c>
    </row>
    <row r="4927" spans="1:1" x14ac:dyDescent="0.45">
      <c r="A4927">
        <v>3.7228713</v>
      </c>
    </row>
    <row r="4928" spans="1:1" x14ac:dyDescent="0.45">
      <c r="A4928">
        <v>2.7973482999999999</v>
      </c>
    </row>
    <row r="4929" spans="1:1" x14ac:dyDescent="0.45">
      <c r="A4929">
        <v>2.9364219</v>
      </c>
    </row>
    <row r="4930" spans="1:1" x14ac:dyDescent="0.45">
      <c r="A4930">
        <v>3.1926633999999998</v>
      </c>
    </row>
    <row r="4931" spans="1:1" x14ac:dyDescent="0.45">
      <c r="A4931">
        <v>4.1748475999999997</v>
      </c>
    </row>
    <row r="4932" spans="1:1" x14ac:dyDescent="0.45">
      <c r="A4932">
        <v>2.7073236000000001</v>
      </c>
    </row>
    <row r="4933" spans="1:1" x14ac:dyDescent="0.45">
      <c r="A4933">
        <v>3.0670942999999999</v>
      </c>
    </row>
    <row r="4934" spans="1:1" x14ac:dyDescent="0.45">
      <c r="A4934">
        <v>3.8518465000000002</v>
      </c>
    </row>
    <row r="4935" spans="1:1" x14ac:dyDescent="0.45">
      <c r="A4935">
        <v>3.4413874</v>
      </c>
    </row>
    <row r="4936" spans="1:1" x14ac:dyDescent="0.45">
      <c r="A4936">
        <v>3.0962768000000001</v>
      </c>
    </row>
    <row r="4937" spans="1:1" x14ac:dyDescent="0.45">
      <c r="A4937">
        <v>3.2016697000000001</v>
      </c>
    </row>
    <row r="4938" spans="1:1" x14ac:dyDescent="0.45">
      <c r="A4938">
        <v>3.160962</v>
      </c>
    </row>
    <row r="4939" spans="1:1" x14ac:dyDescent="0.45">
      <c r="A4939">
        <v>3.4979629999999999</v>
      </c>
    </row>
    <row r="4940" spans="1:1" x14ac:dyDescent="0.45">
      <c r="A4940">
        <v>2.8613544000000002</v>
      </c>
    </row>
    <row r="4941" spans="1:1" x14ac:dyDescent="0.45">
      <c r="A4941">
        <v>2.7066371</v>
      </c>
    </row>
    <row r="4942" spans="1:1" x14ac:dyDescent="0.45">
      <c r="A4942">
        <v>4.1274879999999996</v>
      </c>
    </row>
    <row r="4943" spans="1:1" x14ac:dyDescent="0.45">
      <c r="A4943">
        <v>2.9230200000000002</v>
      </c>
    </row>
    <row r="4944" spans="1:1" x14ac:dyDescent="0.45">
      <c r="A4944">
        <v>3.1385044999999998</v>
      </c>
    </row>
    <row r="4945" spans="1:1" x14ac:dyDescent="0.45">
      <c r="A4945">
        <v>3.7413880000000002</v>
      </c>
    </row>
    <row r="4946" spans="1:1" x14ac:dyDescent="0.45">
      <c r="A4946">
        <v>3.3283079999999998</v>
      </c>
    </row>
    <row r="4947" spans="1:1" x14ac:dyDescent="0.45">
      <c r="A4947">
        <v>3.0164312999999998</v>
      </c>
    </row>
    <row r="4948" spans="1:1" x14ac:dyDescent="0.45">
      <c r="A4948">
        <v>3.2865310000000001</v>
      </c>
    </row>
    <row r="4949" spans="1:1" x14ac:dyDescent="0.45">
      <c r="A4949">
        <v>3.7035030999999998</v>
      </c>
    </row>
    <row r="4950" spans="1:1" x14ac:dyDescent="0.45">
      <c r="A4950">
        <v>3.4844384000000002</v>
      </c>
    </row>
    <row r="4951" spans="1:1" x14ac:dyDescent="0.45">
      <c r="A4951">
        <v>2.8634143000000001</v>
      </c>
    </row>
    <row r="4952" spans="1:1" x14ac:dyDescent="0.45">
      <c r="A4952">
        <v>3.8492036000000001</v>
      </c>
    </row>
    <row r="4953" spans="1:1" x14ac:dyDescent="0.45">
      <c r="A4953">
        <v>2.7435581999999998</v>
      </c>
    </row>
    <row r="4954" spans="1:1" x14ac:dyDescent="0.45">
      <c r="A4954">
        <v>3.9651475</v>
      </c>
    </row>
    <row r="4955" spans="1:1" x14ac:dyDescent="0.45">
      <c r="A4955">
        <v>2.5851920000000002</v>
      </c>
    </row>
    <row r="4956" spans="1:1" x14ac:dyDescent="0.45">
      <c r="A4956">
        <v>3.4835289</v>
      </c>
    </row>
    <row r="4957" spans="1:1" x14ac:dyDescent="0.45">
      <c r="A4957">
        <v>3.5874069999999998</v>
      </c>
    </row>
    <row r="4958" spans="1:1" x14ac:dyDescent="0.45">
      <c r="A4958">
        <v>2.898711</v>
      </c>
    </row>
    <row r="4959" spans="1:1" x14ac:dyDescent="0.45">
      <c r="A4959">
        <v>3.4670399999999999</v>
      </c>
    </row>
    <row r="4960" spans="1:1" x14ac:dyDescent="0.45">
      <c r="A4960">
        <v>3.7788792</v>
      </c>
    </row>
    <row r="4961" spans="1:1" x14ac:dyDescent="0.45">
      <c r="A4961">
        <v>3.1982757999999998</v>
      </c>
    </row>
    <row r="4962" spans="1:1" x14ac:dyDescent="0.45">
      <c r="A4962">
        <v>3.6599512000000001</v>
      </c>
    </row>
    <row r="4963" spans="1:1" x14ac:dyDescent="0.45">
      <c r="A4963">
        <v>3.4539559999999998</v>
      </c>
    </row>
    <row r="4964" spans="1:1" x14ac:dyDescent="0.45">
      <c r="A4964">
        <v>3.1971340000000001</v>
      </c>
    </row>
    <row r="4965" spans="1:1" x14ac:dyDescent="0.45">
      <c r="A4965">
        <v>3.3162626999999998</v>
      </c>
    </row>
    <row r="4966" spans="1:1" x14ac:dyDescent="0.45">
      <c r="A4966">
        <v>3.3002908</v>
      </c>
    </row>
    <row r="4967" spans="1:1" x14ac:dyDescent="0.45">
      <c r="A4967">
        <v>3.2034707</v>
      </c>
    </row>
    <row r="4968" spans="1:1" x14ac:dyDescent="0.45">
      <c r="A4968">
        <v>4.1433562999999998</v>
      </c>
    </row>
    <row r="4969" spans="1:1" x14ac:dyDescent="0.45">
      <c r="A4969">
        <v>3.0710847000000001</v>
      </c>
    </row>
    <row r="4970" spans="1:1" x14ac:dyDescent="0.45">
      <c r="A4970">
        <v>3.562656</v>
      </c>
    </row>
    <row r="4971" spans="1:1" x14ac:dyDescent="0.45">
      <c r="A4971">
        <v>2.8881366000000002</v>
      </c>
    </row>
    <row r="4972" spans="1:1" x14ac:dyDescent="0.45">
      <c r="A4972">
        <v>3.0879892999999998</v>
      </c>
    </row>
    <row r="4973" spans="1:1" x14ac:dyDescent="0.45">
      <c r="A4973">
        <v>3.0622940000000001</v>
      </c>
    </row>
    <row r="4974" spans="1:1" x14ac:dyDescent="0.45">
      <c r="A4974">
        <v>3.5885997000000001</v>
      </c>
    </row>
    <row r="4975" spans="1:1" x14ac:dyDescent="0.45">
      <c r="A4975">
        <v>2.930447</v>
      </c>
    </row>
    <row r="4976" spans="1:1" x14ac:dyDescent="0.45">
      <c r="A4976">
        <v>4.1888446999999998</v>
      </c>
    </row>
    <row r="4977" spans="1:1" x14ac:dyDescent="0.45">
      <c r="A4977">
        <v>3.0986693000000001</v>
      </c>
    </row>
    <row r="4978" spans="1:1" x14ac:dyDescent="0.45">
      <c r="A4978">
        <v>3.8973882</v>
      </c>
    </row>
    <row r="4979" spans="1:1" x14ac:dyDescent="0.45">
      <c r="A4979">
        <v>3.0975451000000001</v>
      </c>
    </row>
    <row r="4980" spans="1:1" x14ac:dyDescent="0.45">
      <c r="A4980">
        <v>4.0736330000000001</v>
      </c>
    </row>
    <row r="4981" spans="1:1" x14ac:dyDescent="0.45">
      <c r="A4981">
        <v>2.9381851999999999</v>
      </c>
    </row>
    <row r="4982" spans="1:1" x14ac:dyDescent="0.45">
      <c r="A4982">
        <v>3.0211515000000002</v>
      </c>
    </row>
    <row r="4983" spans="1:1" x14ac:dyDescent="0.45">
      <c r="A4983">
        <v>3.6205592000000002</v>
      </c>
    </row>
    <row r="4984" spans="1:1" x14ac:dyDescent="0.45">
      <c r="A4984">
        <v>2.6935747000000001</v>
      </c>
    </row>
    <row r="4985" spans="1:1" x14ac:dyDescent="0.45">
      <c r="A4985">
        <v>4.4728374000000004</v>
      </c>
    </row>
    <row r="4986" spans="1:1" x14ac:dyDescent="0.45">
      <c r="A4986">
        <v>2.9461088000000002</v>
      </c>
    </row>
    <row r="4987" spans="1:1" x14ac:dyDescent="0.45">
      <c r="A4987">
        <v>3.4402550000000001</v>
      </c>
    </row>
    <row r="4988" spans="1:1" x14ac:dyDescent="0.45">
      <c r="A4988">
        <v>3.0883280000000002</v>
      </c>
    </row>
    <row r="4989" spans="1:1" x14ac:dyDescent="0.45">
      <c r="A4989">
        <v>3.1859335999999998</v>
      </c>
    </row>
    <row r="4990" spans="1:1" x14ac:dyDescent="0.45">
      <c r="A4990">
        <v>3.9817792999999999</v>
      </c>
    </row>
    <row r="4991" spans="1:1" x14ac:dyDescent="0.45">
      <c r="A4991">
        <v>3.1973720000000001</v>
      </c>
    </row>
    <row r="4992" spans="1:1" x14ac:dyDescent="0.45">
      <c r="A4992">
        <v>3.5275006000000002</v>
      </c>
    </row>
    <row r="4993" spans="1:1" x14ac:dyDescent="0.45">
      <c r="A4993">
        <v>3.1208106999999998</v>
      </c>
    </row>
    <row r="4994" spans="1:1" x14ac:dyDescent="0.45">
      <c r="A4994">
        <v>3.9385376000000001</v>
      </c>
    </row>
    <row r="4995" spans="1:1" x14ac:dyDescent="0.45">
      <c r="A4995">
        <v>3.1352684000000002</v>
      </c>
    </row>
    <row r="4996" spans="1:1" x14ac:dyDescent="0.45">
      <c r="A4996">
        <v>3.9619849999999999</v>
      </c>
    </row>
    <row r="4997" spans="1:1" x14ac:dyDescent="0.45">
      <c r="A4997">
        <v>3.3538245999999998</v>
      </c>
    </row>
    <row r="4998" spans="1:1" x14ac:dyDescent="0.45">
      <c r="A4998">
        <v>2.9128672999999998</v>
      </c>
    </row>
    <row r="4999" spans="1:1" x14ac:dyDescent="0.45">
      <c r="A4999">
        <v>3.0105673999999998</v>
      </c>
    </row>
    <row r="5000" spans="1:1" x14ac:dyDescent="0.45">
      <c r="A5000">
        <v>4.1623400000000004</v>
      </c>
    </row>
    <row r="5001" spans="1:1" x14ac:dyDescent="0.45">
      <c r="A5001">
        <v>3.2401645000000001</v>
      </c>
    </row>
    <row r="5002" spans="1:1" x14ac:dyDescent="0.45">
      <c r="A5002">
        <v>3.090643</v>
      </c>
    </row>
    <row r="5003" spans="1:1" x14ac:dyDescent="0.45">
      <c r="A5003">
        <v>3.5616531</v>
      </c>
    </row>
    <row r="5004" spans="1:1" x14ac:dyDescent="0.45">
      <c r="A5004">
        <v>2.8533852</v>
      </c>
    </row>
    <row r="5005" spans="1:1" x14ac:dyDescent="0.45">
      <c r="A5005">
        <v>3.3005173000000001</v>
      </c>
    </row>
    <row r="5006" spans="1:1" x14ac:dyDescent="0.45">
      <c r="A5006">
        <v>2.9186939999999999</v>
      </c>
    </row>
    <row r="5007" spans="1:1" x14ac:dyDescent="0.45">
      <c r="A5007">
        <v>3.6328282000000001</v>
      </c>
    </row>
    <row r="5008" spans="1:1" x14ac:dyDescent="0.45">
      <c r="A5008">
        <v>3.2122033000000001</v>
      </c>
    </row>
    <row r="5009" spans="1:1" x14ac:dyDescent="0.45">
      <c r="A5009">
        <v>2.9830108000000002</v>
      </c>
    </row>
    <row r="5010" spans="1:1" x14ac:dyDescent="0.45">
      <c r="A5010">
        <v>4.1603446000000002</v>
      </c>
    </row>
    <row r="5011" spans="1:1" x14ac:dyDescent="0.45">
      <c r="A5011">
        <v>3.0508744999999999</v>
      </c>
    </row>
    <row r="5012" spans="1:1" x14ac:dyDescent="0.45">
      <c r="A5012">
        <v>3.5466190000000002</v>
      </c>
    </row>
    <row r="5013" spans="1:1" x14ac:dyDescent="0.45">
      <c r="A5013">
        <v>3.7054488999999999</v>
      </c>
    </row>
    <row r="5014" spans="1:1" x14ac:dyDescent="0.45">
      <c r="A5014">
        <v>3.3624627999999999</v>
      </c>
    </row>
    <row r="5015" spans="1:1" x14ac:dyDescent="0.45">
      <c r="A5015">
        <v>3.7831367999999999</v>
      </c>
    </row>
    <row r="5016" spans="1:1" x14ac:dyDescent="0.45">
      <c r="A5016">
        <v>3.0555157999999998</v>
      </c>
    </row>
    <row r="5017" spans="1:1" x14ac:dyDescent="0.45">
      <c r="A5017">
        <v>3.5740422999999999</v>
      </c>
    </row>
    <row r="5018" spans="1:1" x14ac:dyDescent="0.45">
      <c r="A5018">
        <v>3.748291</v>
      </c>
    </row>
    <row r="5019" spans="1:1" x14ac:dyDescent="0.45">
      <c r="A5019">
        <v>2.5877433000000001</v>
      </c>
    </row>
    <row r="5020" spans="1:1" x14ac:dyDescent="0.45">
      <c r="A5020">
        <v>3.4201902999999998</v>
      </c>
    </row>
    <row r="5021" spans="1:1" x14ac:dyDescent="0.45">
      <c r="A5021">
        <v>3.5974661999999999</v>
      </c>
    </row>
    <row r="5022" spans="1:1" x14ac:dyDescent="0.45">
      <c r="A5022">
        <v>3.3103163000000002</v>
      </c>
    </row>
    <row r="5023" spans="1:1" x14ac:dyDescent="0.45">
      <c r="A5023">
        <v>3.4999096000000001</v>
      </c>
    </row>
    <row r="5024" spans="1:1" x14ac:dyDescent="0.45">
      <c r="A5024">
        <v>3.7088960000000002</v>
      </c>
    </row>
    <row r="5025" spans="1:1" x14ac:dyDescent="0.45">
      <c r="A5025">
        <v>3.3462877</v>
      </c>
    </row>
    <row r="5026" spans="1:1" x14ac:dyDescent="0.45">
      <c r="A5026">
        <v>3.6362671999999998</v>
      </c>
    </row>
    <row r="5027" spans="1:1" x14ac:dyDescent="0.45">
      <c r="A5027">
        <v>3.1131272000000001</v>
      </c>
    </row>
    <row r="5028" spans="1:1" x14ac:dyDescent="0.45">
      <c r="A5028">
        <v>3.4904625</v>
      </c>
    </row>
    <row r="5029" spans="1:1" x14ac:dyDescent="0.45">
      <c r="A5029">
        <v>3.5864012000000001</v>
      </c>
    </row>
    <row r="5030" spans="1:1" x14ac:dyDescent="0.45">
      <c r="A5030">
        <v>3.0767890000000002</v>
      </c>
    </row>
    <row r="5031" spans="1:1" x14ac:dyDescent="0.45">
      <c r="A5031">
        <v>4.1215419999999998</v>
      </c>
    </row>
    <row r="5032" spans="1:1" x14ac:dyDescent="0.45">
      <c r="A5032">
        <v>3.098671</v>
      </c>
    </row>
    <row r="5033" spans="1:1" x14ac:dyDescent="0.45">
      <c r="A5033">
        <v>3.9005892000000002</v>
      </c>
    </row>
    <row r="5034" spans="1:1" x14ac:dyDescent="0.45">
      <c r="A5034">
        <v>3.4078293</v>
      </c>
    </row>
    <row r="5035" spans="1:1" x14ac:dyDescent="0.45">
      <c r="A5035">
        <v>3.0743732000000001</v>
      </c>
    </row>
    <row r="5036" spans="1:1" x14ac:dyDescent="0.45">
      <c r="A5036">
        <v>4.0917000000000003</v>
      </c>
    </row>
    <row r="5037" spans="1:1" x14ac:dyDescent="0.45">
      <c r="A5037">
        <v>3.0268964999999999</v>
      </c>
    </row>
    <row r="5038" spans="1:1" x14ac:dyDescent="0.45">
      <c r="A5038">
        <v>3.3896790000000001</v>
      </c>
    </row>
    <row r="5039" spans="1:1" x14ac:dyDescent="0.45">
      <c r="A5039">
        <v>3.163808</v>
      </c>
    </row>
    <row r="5040" spans="1:1" x14ac:dyDescent="0.45">
      <c r="A5040">
        <v>3.3841950000000001</v>
      </c>
    </row>
    <row r="5041" spans="1:1" x14ac:dyDescent="0.45">
      <c r="A5041">
        <v>3.5023289000000002</v>
      </c>
    </row>
    <row r="5042" spans="1:1" x14ac:dyDescent="0.45">
      <c r="A5042">
        <v>3.0143694999999999</v>
      </c>
    </row>
    <row r="5043" spans="1:1" x14ac:dyDescent="0.45">
      <c r="A5043">
        <v>4.0158950000000004</v>
      </c>
    </row>
    <row r="5044" spans="1:1" x14ac:dyDescent="0.45">
      <c r="A5044">
        <v>3.2154493</v>
      </c>
    </row>
    <row r="5045" spans="1:1" x14ac:dyDescent="0.45">
      <c r="A5045">
        <v>3.3632330000000001</v>
      </c>
    </row>
    <row r="5046" spans="1:1" x14ac:dyDescent="0.45">
      <c r="A5046">
        <v>3.7866620000000002</v>
      </c>
    </row>
    <row r="5047" spans="1:1" x14ac:dyDescent="0.45">
      <c r="A5047">
        <v>3.2352736000000002</v>
      </c>
    </row>
    <row r="5048" spans="1:1" x14ac:dyDescent="0.45">
      <c r="A5048">
        <v>3.2243776</v>
      </c>
    </row>
    <row r="5049" spans="1:1" x14ac:dyDescent="0.45">
      <c r="A5049">
        <v>3.5132403000000001</v>
      </c>
    </row>
    <row r="5050" spans="1:1" x14ac:dyDescent="0.45">
      <c r="A5050">
        <v>2.6722610000000002</v>
      </c>
    </row>
    <row r="5051" spans="1:1" x14ac:dyDescent="0.45">
      <c r="A5051">
        <v>3.8170883999999998</v>
      </c>
    </row>
    <row r="5052" spans="1:1" x14ac:dyDescent="0.45">
      <c r="A5052">
        <v>2.8951707</v>
      </c>
    </row>
    <row r="5053" spans="1:1" x14ac:dyDescent="0.45">
      <c r="A5053">
        <v>3.8260817999999999</v>
      </c>
    </row>
    <row r="5054" spans="1:1" x14ac:dyDescent="0.45">
      <c r="A5054">
        <v>3.2960603000000002</v>
      </c>
    </row>
    <row r="5055" spans="1:1" x14ac:dyDescent="0.45">
      <c r="A5055">
        <v>3.8372104</v>
      </c>
    </row>
    <row r="5056" spans="1:1" x14ac:dyDescent="0.45">
      <c r="A5056">
        <v>3.2098768</v>
      </c>
    </row>
    <row r="5057" spans="1:1" x14ac:dyDescent="0.45">
      <c r="A5057">
        <v>3.9700696</v>
      </c>
    </row>
    <row r="5058" spans="1:1" x14ac:dyDescent="0.45">
      <c r="A5058">
        <v>2.9013417000000001</v>
      </c>
    </row>
    <row r="5059" spans="1:1" x14ac:dyDescent="0.45">
      <c r="A5059">
        <v>2.9222863000000001</v>
      </c>
    </row>
    <row r="5060" spans="1:1" x14ac:dyDescent="0.45">
      <c r="A5060">
        <v>3.2413240000000001</v>
      </c>
    </row>
    <row r="5061" spans="1:1" x14ac:dyDescent="0.45">
      <c r="A5061">
        <v>3.1195374</v>
      </c>
    </row>
    <row r="5062" spans="1:1" x14ac:dyDescent="0.45">
      <c r="A5062">
        <v>3.7640889</v>
      </c>
    </row>
    <row r="5063" spans="1:1" x14ac:dyDescent="0.45">
      <c r="A5063">
        <v>3.117677</v>
      </c>
    </row>
    <row r="5064" spans="1:1" x14ac:dyDescent="0.45">
      <c r="A5064">
        <v>3.2190951999999999</v>
      </c>
    </row>
    <row r="5065" spans="1:1" x14ac:dyDescent="0.45">
      <c r="A5065">
        <v>3.3253564999999998</v>
      </c>
    </row>
    <row r="5066" spans="1:1" x14ac:dyDescent="0.45">
      <c r="A5066">
        <v>2.9444370000000002</v>
      </c>
    </row>
    <row r="5067" spans="1:1" x14ac:dyDescent="0.45">
      <c r="A5067">
        <v>4.0080539999999996</v>
      </c>
    </row>
    <row r="5068" spans="1:1" x14ac:dyDescent="0.45">
      <c r="A5068">
        <v>2.8691428000000001</v>
      </c>
    </row>
    <row r="5069" spans="1:1" x14ac:dyDescent="0.45">
      <c r="A5069">
        <v>3.877208</v>
      </c>
    </row>
    <row r="5070" spans="1:1" x14ac:dyDescent="0.45">
      <c r="A5070">
        <v>2.8672743000000001</v>
      </c>
    </row>
    <row r="5071" spans="1:1" x14ac:dyDescent="0.45">
      <c r="A5071">
        <v>2.9059362000000002</v>
      </c>
    </row>
    <row r="5072" spans="1:1" x14ac:dyDescent="0.45">
      <c r="A5072">
        <v>3.8004527000000001</v>
      </c>
    </row>
    <row r="5073" spans="1:1" x14ac:dyDescent="0.45">
      <c r="A5073">
        <v>2.8284278</v>
      </c>
    </row>
    <row r="5074" spans="1:1" x14ac:dyDescent="0.45">
      <c r="A5074">
        <v>4.4178467000000001</v>
      </c>
    </row>
    <row r="5075" spans="1:1" x14ac:dyDescent="0.45">
      <c r="A5075">
        <v>2.9480309999999998</v>
      </c>
    </row>
    <row r="5076" spans="1:1" x14ac:dyDescent="0.45">
      <c r="A5076">
        <v>3.2628263999999998</v>
      </c>
    </row>
    <row r="5077" spans="1:1" x14ac:dyDescent="0.45">
      <c r="A5077">
        <v>3.3690069</v>
      </c>
    </row>
    <row r="5078" spans="1:1" x14ac:dyDescent="0.45">
      <c r="A5078">
        <v>2.8634113999999999</v>
      </c>
    </row>
    <row r="5079" spans="1:1" x14ac:dyDescent="0.45">
      <c r="A5079">
        <v>3.6701570000000001</v>
      </c>
    </row>
    <row r="5080" spans="1:1" x14ac:dyDescent="0.45">
      <c r="A5080">
        <v>2.7645829000000002</v>
      </c>
    </row>
    <row r="5081" spans="1:1" x14ac:dyDescent="0.45">
      <c r="A5081">
        <v>3.8891075000000002</v>
      </c>
    </row>
    <row r="5082" spans="1:1" x14ac:dyDescent="0.45">
      <c r="A5082">
        <v>2.6233919999999999</v>
      </c>
    </row>
    <row r="5083" spans="1:1" x14ac:dyDescent="0.45">
      <c r="A5083">
        <v>3.0777326</v>
      </c>
    </row>
    <row r="5084" spans="1:1" x14ac:dyDescent="0.45">
      <c r="A5084">
        <v>2.9574799999999999</v>
      </c>
    </row>
    <row r="5085" spans="1:1" x14ac:dyDescent="0.45">
      <c r="A5085">
        <v>3.3418515000000002</v>
      </c>
    </row>
    <row r="5086" spans="1:1" x14ac:dyDescent="0.45">
      <c r="A5086">
        <v>3.1427860000000001</v>
      </c>
    </row>
    <row r="5087" spans="1:1" x14ac:dyDescent="0.45">
      <c r="A5087">
        <v>2.9496465000000001</v>
      </c>
    </row>
    <row r="5088" spans="1:1" x14ac:dyDescent="0.45">
      <c r="A5088">
        <v>3.0189395000000001</v>
      </c>
    </row>
    <row r="5089" spans="1:1" x14ac:dyDescent="0.45">
      <c r="A5089">
        <v>4.2220420000000001</v>
      </c>
    </row>
    <row r="5090" spans="1:1" x14ac:dyDescent="0.45">
      <c r="A5090">
        <v>2.9518882999999998</v>
      </c>
    </row>
    <row r="5091" spans="1:1" x14ac:dyDescent="0.45">
      <c r="A5091">
        <v>2.9482330000000001</v>
      </c>
    </row>
    <row r="5092" spans="1:1" x14ac:dyDescent="0.45">
      <c r="A5092">
        <v>3.6944435000000002</v>
      </c>
    </row>
    <row r="5093" spans="1:1" x14ac:dyDescent="0.45">
      <c r="A5093">
        <v>2.4492902999999999</v>
      </c>
    </row>
    <row r="5094" spans="1:1" x14ac:dyDescent="0.45">
      <c r="A5094">
        <v>3.9774275000000001</v>
      </c>
    </row>
    <row r="5095" spans="1:1" x14ac:dyDescent="0.45">
      <c r="A5095">
        <v>2.9201899</v>
      </c>
    </row>
    <row r="5096" spans="1:1" x14ac:dyDescent="0.45">
      <c r="A5096">
        <v>3.5384278</v>
      </c>
    </row>
    <row r="5097" spans="1:1" x14ac:dyDescent="0.45">
      <c r="A5097">
        <v>3.1663928000000001</v>
      </c>
    </row>
    <row r="5098" spans="1:1" x14ac:dyDescent="0.45">
      <c r="A5098">
        <v>3.1986747000000002</v>
      </c>
    </row>
    <row r="5099" spans="1:1" x14ac:dyDescent="0.45">
      <c r="A5099">
        <v>3.0412485999999999</v>
      </c>
    </row>
    <row r="5100" spans="1:1" x14ac:dyDescent="0.45">
      <c r="A5100">
        <v>4.2001723999999996</v>
      </c>
    </row>
    <row r="5101" spans="1:1" x14ac:dyDescent="0.45">
      <c r="A5101">
        <v>2.9382695999999999</v>
      </c>
    </row>
    <row r="5102" spans="1:1" x14ac:dyDescent="0.45">
      <c r="A5102">
        <v>3.4137656999999999</v>
      </c>
    </row>
    <row r="5103" spans="1:1" x14ac:dyDescent="0.45">
      <c r="A5103">
        <v>3.2127935999999999</v>
      </c>
    </row>
    <row r="5104" spans="1:1" x14ac:dyDescent="0.45">
      <c r="A5104">
        <v>3.2119667999999999</v>
      </c>
    </row>
    <row r="5105" spans="1:1" x14ac:dyDescent="0.45">
      <c r="A5105">
        <v>3.0981584</v>
      </c>
    </row>
    <row r="5106" spans="1:1" x14ac:dyDescent="0.45">
      <c r="A5106">
        <v>3.7319844</v>
      </c>
    </row>
    <row r="5107" spans="1:1" x14ac:dyDescent="0.45">
      <c r="A5107">
        <v>2.9882385999999999</v>
      </c>
    </row>
    <row r="5108" spans="1:1" x14ac:dyDescent="0.45">
      <c r="A5108">
        <v>3.6559333999999999</v>
      </c>
    </row>
    <row r="5109" spans="1:1" x14ac:dyDescent="0.45">
      <c r="A5109">
        <v>3.4567068000000001</v>
      </c>
    </row>
    <row r="5110" spans="1:1" x14ac:dyDescent="0.45">
      <c r="A5110">
        <v>2.7818350000000001</v>
      </c>
    </row>
    <row r="5111" spans="1:1" x14ac:dyDescent="0.45">
      <c r="A5111">
        <v>3.8027099999999998</v>
      </c>
    </row>
    <row r="5112" spans="1:1" x14ac:dyDescent="0.45">
      <c r="A5112">
        <v>2.7251968</v>
      </c>
    </row>
    <row r="5113" spans="1:1" x14ac:dyDescent="0.45">
      <c r="A5113">
        <v>4.0446489999999997</v>
      </c>
    </row>
    <row r="5114" spans="1:1" x14ac:dyDescent="0.45">
      <c r="A5114">
        <v>3.3332920000000001</v>
      </c>
    </row>
    <row r="5115" spans="1:1" x14ac:dyDescent="0.45">
      <c r="A5115">
        <v>3.4113283000000001</v>
      </c>
    </row>
    <row r="5116" spans="1:1" x14ac:dyDescent="0.45">
      <c r="A5116">
        <v>2.9839167999999998</v>
      </c>
    </row>
    <row r="5117" spans="1:1" x14ac:dyDescent="0.45">
      <c r="A5117">
        <v>3.4216473000000001</v>
      </c>
    </row>
    <row r="5118" spans="1:1" x14ac:dyDescent="0.45">
      <c r="A5118">
        <v>3.1393816000000001</v>
      </c>
    </row>
    <row r="5119" spans="1:1" x14ac:dyDescent="0.45">
      <c r="A5119">
        <v>3.9448916999999999</v>
      </c>
    </row>
    <row r="5120" spans="1:1" x14ac:dyDescent="0.45">
      <c r="A5120">
        <v>3.3137736000000002</v>
      </c>
    </row>
    <row r="5121" spans="1:1" x14ac:dyDescent="0.45">
      <c r="A5121">
        <v>3.0424267999999999</v>
      </c>
    </row>
    <row r="5122" spans="1:1" x14ac:dyDescent="0.45">
      <c r="A5122">
        <v>4.2234809999999996</v>
      </c>
    </row>
    <row r="5123" spans="1:1" x14ac:dyDescent="0.45">
      <c r="A5123">
        <v>2.7174133999999999</v>
      </c>
    </row>
    <row r="5124" spans="1:1" x14ac:dyDescent="0.45">
      <c r="A5124">
        <v>3.3733651999999998</v>
      </c>
    </row>
    <row r="5125" spans="1:1" x14ac:dyDescent="0.45">
      <c r="A5125">
        <v>3.2729845000000002</v>
      </c>
    </row>
    <row r="5126" spans="1:1" x14ac:dyDescent="0.45">
      <c r="A5126">
        <v>3.1368364999999998</v>
      </c>
    </row>
    <row r="5127" spans="1:1" x14ac:dyDescent="0.45">
      <c r="A5127">
        <v>3.6206808000000001</v>
      </c>
    </row>
    <row r="5128" spans="1:1" x14ac:dyDescent="0.45">
      <c r="A5128">
        <v>2.5494713999999998</v>
      </c>
    </row>
    <row r="5129" spans="1:1" x14ac:dyDescent="0.45">
      <c r="A5129">
        <v>3.8645309999999999</v>
      </c>
    </row>
    <row r="5130" spans="1:1" x14ac:dyDescent="0.45">
      <c r="A5130">
        <v>2.7893457000000001</v>
      </c>
    </row>
    <row r="5131" spans="1:1" x14ac:dyDescent="0.45">
      <c r="A5131">
        <v>3.6813126</v>
      </c>
    </row>
    <row r="5132" spans="1:1" x14ac:dyDescent="0.45">
      <c r="A5132">
        <v>3.0079826999999999</v>
      </c>
    </row>
    <row r="5133" spans="1:1" x14ac:dyDescent="0.45">
      <c r="A5133">
        <v>3.0857089000000002</v>
      </c>
    </row>
    <row r="5134" spans="1:1" x14ac:dyDescent="0.45">
      <c r="A5134">
        <v>3.1811986000000001</v>
      </c>
    </row>
    <row r="5135" spans="1:1" x14ac:dyDescent="0.45">
      <c r="A5135">
        <v>3.0404353</v>
      </c>
    </row>
    <row r="5136" spans="1:1" x14ac:dyDescent="0.45">
      <c r="A5136">
        <v>2.8667943</v>
      </c>
    </row>
    <row r="5137" spans="1:1" x14ac:dyDescent="0.45">
      <c r="A5137">
        <v>2.8681831</v>
      </c>
    </row>
    <row r="5138" spans="1:1" x14ac:dyDescent="0.45">
      <c r="A5138">
        <v>3.8820964999999998</v>
      </c>
    </row>
    <row r="5139" spans="1:1" x14ac:dyDescent="0.45">
      <c r="A5139">
        <v>2.677413</v>
      </c>
    </row>
    <row r="5140" spans="1:1" x14ac:dyDescent="0.45">
      <c r="A5140">
        <v>4.0103090000000003</v>
      </c>
    </row>
    <row r="5141" spans="1:1" x14ac:dyDescent="0.45">
      <c r="A5141">
        <v>2.6430383000000002</v>
      </c>
    </row>
    <row r="5142" spans="1:1" x14ac:dyDescent="0.45">
      <c r="A5142">
        <v>4.056565</v>
      </c>
    </row>
    <row r="5143" spans="1:1" x14ac:dyDescent="0.45">
      <c r="A5143">
        <v>2.6271863</v>
      </c>
    </row>
    <row r="5144" spans="1:1" x14ac:dyDescent="0.45">
      <c r="A5144">
        <v>3.4658910000000001</v>
      </c>
    </row>
    <row r="5145" spans="1:1" x14ac:dyDescent="0.45">
      <c r="A5145">
        <v>3.8285599000000001</v>
      </c>
    </row>
    <row r="5146" spans="1:1" x14ac:dyDescent="0.45">
      <c r="A5146">
        <v>3.1324462999999998</v>
      </c>
    </row>
    <row r="5147" spans="1:1" x14ac:dyDescent="0.45">
      <c r="A5147">
        <v>2.9788263000000001</v>
      </c>
    </row>
    <row r="5148" spans="1:1" x14ac:dyDescent="0.45">
      <c r="A5148">
        <v>2.6704462000000002</v>
      </c>
    </row>
    <row r="5149" spans="1:1" x14ac:dyDescent="0.45">
      <c r="A5149">
        <v>4.6738949999999999</v>
      </c>
    </row>
    <row r="5150" spans="1:1" x14ac:dyDescent="0.45">
      <c r="A5150">
        <v>2.9833074000000002</v>
      </c>
    </row>
    <row r="5151" spans="1:1" x14ac:dyDescent="0.45">
      <c r="A5151">
        <v>4.0854406000000001</v>
      </c>
    </row>
    <row r="5152" spans="1:1" x14ac:dyDescent="0.45">
      <c r="A5152">
        <v>3.3798609000000002</v>
      </c>
    </row>
    <row r="5153" spans="1:1" x14ac:dyDescent="0.45">
      <c r="A5153">
        <v>3.0278041</v>
      </c>
    </row>
    <row r="5154" spans="1:1" x14ac:dyDescent="0.45">
      <c r="A5154">
        <v>3.3135067999999999</v>
      </c>
    </row>
    <row r="5155" spans="1:1" x14ac:dyDescent="0.45">
      <c r="A5155">
        <v>3.6172843000000001</v>
      </c>
    </row>
    <row r="5156" spans="1:1" x14ac:dyDescent="0.45">
      <c r="A5156">
        <v>3.7154164000000001</v>
      </c>
    </row>
    <row r="5157" spans="1:1" x14ac:dyDescent="0.45">
      <c r="A5157">
        <v>3.0201030000000002</v>
      </c>
    </row>
    <row r="5158" spans="1:1" x14ac:dyDescent="0.45">
      <c r="A5158">
        <v>3.5607289999999998</v>
      </c>
    </row>
    <row r="5159" spans="1:1" x14ac:dyDescent="0.45">
      <c r="A5159">
        <v>3.0381231</v>
      </c>
    </row>
    <row r="5160" spans="1:1" x14ac:dyDescent="0.45">
      <c r="A5160">
        <v>3.6555152</v>
      </c>
    </row>
    <row r="5161" spans="1:1" x14ac:dyDescent="0.45">
      <c r="A5161">
        <v>3.7063100000000002</v>
      </c>
    </row>
    <row r="5162" spans="1:1" x14ac:dyDescent="0.45">
      <c r="A5162">
        <v>3.542376</v>
      </c>
    </row>
    <row r="5163" spans="1:1" x14ac:dyDescent="0.45">
      <c r="A5163">
        <v>3.7178726000000002</v>
      </c>
    </row>
    <row r="5164" spans="1:1" x14ac:dyDescent="0.45">
      <c r="A5164">
        <v>3.3161510000000001</v>
      </c>
    </row>
    <row r="5165" spans="1:1" x14ac:dyDescent="0.45">
      <c r="A5165">
        <v>3.1693910000000001</v>
      </c>
    </row>
    <row r="5166" spans="1:1" x14ac:dyDescent="0.45">
      <c r="A5166">
        <v>3.1793988</v>
      </c>
    </row>
    <row r="5167" spans="1:1" x14ac:dyDescent="0.45">
      <c r="A5167">
        <v>3.9264950000000001</v>
      </c>
    </row>
    <row r="5168" spans="1:1" x14ac:dyDescent="0.45">
      <c r="A5168">
        <v>3.2842832</v>
      </c>
    </row>
    <row r="5169" spans="1:1" x14ac:dyDescent="0.45">
      <c r="A5169">
        <v>3.0662414999999998</v>
      </c>
    </row>
    <row r="5170" spans="1:1" x14ac:dyDescent="0.45">
      <c r="A5170">
        <v>4.1865199999999998</v>
      </c>
    </row>
    <row r="5171" spans="1:1" x14ac:dyDescent="0.45">
      <c r="A5171">
        <v>2.8790197000000002</v>
      </c>
    </row>
    <row r="5172" spans="1:1" x14ac:dyDescent="0.45">
      <c r="A5172">
        <v>3.7619761999999999</v>
      </c>
    </row>
    <row r="5173" spans="1:1" x14ac:dyDescent="0.45">
      <c r="A5173">
        <v>2.733555</v>
      </c>
    </row>
    <row r="5174" spans="1:1" x14ac:dyDescent="0.45">
      <c r="A5174">
        <v>2.9373040000000001</v>
      </c>
    </row>
    <row r="5175" spans="1:1" x14ac:dyDescent="0.45">
      <c r="A5175">
        <v>2.8760724</v>
      </c>
    </row>
    <row r="5176" spans="1:1" x14ac:dyDescent="0.45">
      <c r="A5176">
        <v>2.8162150000000001</v>
      </c>
    </row>
    <row r="5177" spans="1:1" x14ac:dyDescent="0.45">
      <c r="A5177">
        <v>3.3903374999999998</v>
      </c>
    </row>
    <row r="5178" spans="1:1" x14ac:dyDescent="0.45">
      <c r="A5178">
        <v>3.9489002000000002</v>
      </c>
    </row>
    <row r="5179" spans="1:1" x14ac:dyDescent="0.45">
      <c r="A5179">
        <v>3.0324010000000001</v>
      </c>
    </row>
    <row r="5180" spans="1:1" x14ac:dyDescent="0.45">
      <c r="A5180">
        <v>4.1908535999999996</v>
      </c>
    </row>
    <row r="5181" spans="1:1" x14ac:dyDescent="0.45">
      <c r="A5181">
        <v>2.9111630000000002</v>
      </c>
    </row>
    <row r="5182" spans="1:1" x14ac:dyDescent="0.45">
      <c r="A5182">
        <v>3.1109439999999999</v>
      </c>
    </row>
    <row r="5183" spans="1:1" x14ac:dyDescent="0.45">
      <c r="A5183">
        <v>3.5358002000000002</v>
      </c>
    </row>
    <row r="5184" spans="1:1" x14ac:dyDescent="0.45">
      <c r="A5184">
        <v>2.6354880000000001</v>
      </c>
    </row>
    <row r="5185" spans="1:1" x14ac:dyDescent="0.45">
      <c r="A5185">
        <v>3.8981745000000001</v>
      </c>
    </row>
    <row r="5186" spans="1:1" x14ac:dyDescent="0.45">
      <c r="A5186">
        <v>2.8957868000000002</v>
      </c>
    </row>
    <row r="5187" spans="1:1" x14ac:dyDescent="0.45">
      <c r="A5187">
        <v>3.646306</v>
      </c>
    </row>
    <row r="5188" spans="1:1" x14ac:dyDescent="0.45">
      <c r="A5188">
        <v>3.2061190000000002</v>
      </c>
    </row>
    <row r="5189" spans="1:1" x14ac:dyDescent="0.45">
      <c r="A5189">
        <v>4.096698</v>
      </c>
    </row>
    <row r="5190" spans="1:1" x14ac:dyDescent="0.45">
      <c r="A5190">
        <v>2.9985838</v>
      </c>
    </row>
    <row r="5191" spans="1:1" x14ac:dyDescent="0.45">
      <c r="A5191">
        <v>3.1869139999999998</v>
      </c>
    </row>
    <row r="5192" spans="1:1" x14ac:dyDescent="0.45">
      <c r="A5192">
        <v>3.1668406</v>
      </c>
    </row>
    <row r="5193" spans="1:1" x14ac:dyDescent="0.45">
      <c r="A5193">
        <v>3.4475994000000001</v>
      </c>
    </row>
    <row r="5194" spans="1:1" x14ac:dyDescent="0.45">
      <c r="A5194">
        <v>2.7130879999999999</v>
      </c>
    </row>
    <row r="5195" spans="1:1" x14ac:dyDescent="0.45">
      <c r="A5195">
        <v>3.1277168</v>
      </c>
    </row>
    <row r="5196" spans="1:1" x14ac:dyDescent="0.45">
      <c r="A5196">
        <v>3.9202374999999998</v>
      </c>
    </row>
    <row r="5197" spans="1:1" x14ac:dyDescent="0.45">
      <c r="A5197">
        <v>3.0731470000000001</v>
      </c>
    </row>
    <row r="5198" spans="1:1" x14ac:dyDescent="0.45">
      <c r="A5198">
        <v>3.9952923999999999</v>
      </c>
    </row>
    <row r="5199" spans="1:1" x14ac:dyDescent="0.45">
      <c r="A5199">
        <v>3.1154674999999998</v>
      </c>
    </row>
    <row r="5200" spans="1:1" x14ac:dyDescent="0.45">
      <c r="A5200">
        <v>2.6848375999999998</v>
      </c>
    </row>
    <row r="5201" spans="1:1" x14ac:dyDescent="0.45">
      <c r="A5201">
        <v>2.8736633999999999</v>
      </c>
    </row>
    <row r="5202" spans="1:1" x14ac:dyDescent="0.45">
      <c r="A5202">
        <v>3.8075814000000001</v>
      </c>
    </row>
    <row r="5203" spans="1:1" x14ac:dyDescent="0.45">
      <c r="A5203">
        <v>2.6758365999999998</v>
      </c>
    </row>
    <row r="5204" spans="1:1" x14ac:dyDescent="0.45">
      <c r="A5204">
        <v>2.9339583</v>
      </c>
    </row>
    <row r="5205" spans="1:1" x14ac:dyDescent="0.45">
      <c r="A5205">
        <v>3.5999436</v>
      </c>
    </row>
    <row r="5206" spans="1:1" x14ac:dyDescent="0.45">
      <c r="A5206">
        <v>2.8376676999999999</v>
      </c>
    </row>
    <row r="5207" spans="1:1" x14ac:dyDescent="0.45">
      <c r="A5207">
        <v>3.8545194</v>
      </c>
    </row>
    <row r="5208" spans="1:1" x14ac:dyDescent="0.45">
      <c r="A5208">
        <v>3.494688</v>
      </c>
    </row>
    <row r="5209" spans="1:1" x14ac:dyDescent="0.45">
      <c r="A5209">
        <v>3.0947353999999998</v>
      </c>
    </row>
    <row r="5210" spans="1:1" x14ac:dyDescent="0.45">
      <c r="A5210">
        <v>3.5314188</v>
      </c>
    </row>
    <row r="5211" spans="1:1" x14ac:dyDescent="0.45">
      <c r="A5211">
        <v>3.7314357999999999</v>
      </c>
    </row>
    <row r="5212" spans="1:1" x14ac:dyDescent="0.45">
      <c r="A5212">
        <v>3.4595229999999999</v>
      </c>
    </row>
    <row r="5213" spans="1:1" x14ac:dyDescent="0.45">
      <c r="A5213">
        <v>2.8651266</v>
      </c>
    </row>
    <row r="5214" spans="1:1" x14ac:dyDescent="0.45">
      <c r="A5214">
        <v>3.3437006</v>
      </c>
    </row>
    <row r="5215" spans="1:1" x14ac:dyDescent="0.45">
      <c r="A5215">
        <v>3.2669305999999998</v>
      </c>
    </row>
    <row r="5216" spans="1:1" x14ac:dyDescent="0.45">
      <c r="A5216">
        <v>3.1248087999999998</v>
      </c>
    </row>
    <row r="5217" spans="1:1" x14ac:dyDescent="0.45">
      <c r="A5217">
        <v>3.4912393000000002</v>
      </c>
    </row>
    <row r="5218" spans="1:1" x14ac:dyDescent="0.45">
      <c r="A5218">
        <v>2.8218906000000001</v>
      </c>
    </row>
    <row r="5219" spans="1:1" x14ac:dyDescent="0.45">
      <c r="A5219">
        <v>4.5769215000000001</v>
      </c>
    </row>
    <row r="5220" spans="1:1" x14ac:dyDescent="0.45">
      <c r="A5220">
        <v>2.7325667999999999</v>
      </c>
    </row>
    <row r="5221" spans="1:1" x14ac:dyDescent="0.45">
      <c r="A5221">
        <v>4.1354980000000001</v>
      </c>
    </row>
    <row r="5222" spans="1:1" x14ac:dyDescent="0.45">
      <c r="A5222">
        <v>3.0713482000000001</v>
      </c>
    </row>
    <row r="5223" spans="1:1" x14ac:dyDescent="0.45">
      <c r="A5223">
        <v>3.3398659999999998</v>
      </c>
    </row>
    <row r="5224" spans="1:1" x14ac:dyDescent="0.45">
      <c r="A5224">
        <v>3.8811079999999998</v>
      </c>
    </row>
    <row r="5225" spans="1:1" x14ac:dyDescent="0.45">
      <c r="A5225">
        <v>3.3878862999999999</v>
      </c>
    </row>
    <row r="5226" spans="1:1" x14ac:dyDescent="0.45">
      <c r="A5226">
        <v>3.4750814000000001</v>
      </c>
    </row>
    <row r="5227" spans="1:1" x14ac:dyDescent="0.45">
      <c r="A5227">
        <v>3.1387953999999998</v>
      </c>
    </row>
    <row r="5228" spans="1:1" x14ac:dyDescent="0.45">
      <c r="A5228">
        <v>3.4097675999999999</v>
      </c>
    </row>
    <row r="5229" spans="1:1" x14ac:dyDescent="0.45">
      <c r="A5229">
        <v>2.7992064999999999</v>
      </c>
    </row>
    <row r="5230" spans="1:1" x14ac:dyDescent="0.45">
      <c r="A5230">
        <v>4.5537489999999998</v>
      </c>
    </row>
    <row r="5231" spans="1:1" x14ac:dyDescent="0.45">
      <c r="A5231">
        <v>2.8783455</v>
      </c>
    </row>
    <row r="5232" spans="1:1" x14ac:dyDescent="0.45">
      <c r="A5232">
        <v>3.5911946000000001</v>
      </c>
    </row>
    <row r="5233" spans="1:1" x14ac:dyDescent="0.45">
      <c r="A5233">
        <v>2.9435889999999998</v>
      </c>
    </row>
    <row r="5234" spans="1:1" x14ac:dyDescent="0.45">
      <c r="A5234">
        <v>3.3987569999999998</v>
      </c>
    </row>
    <row r="5235" spans="1:1" x14ac:dyDescent="0.45">
      <c r="A5235">
        <v>3.0855967999999998</v>
      </c>
    </row>
    <row r="5236" spans="1:1" x14ac:dyDescent="0.45">
      <c r="A5236">
        <v>3.1282892000000002</v>
      </c>
    </row>
    <row r="5237" spans="1:1" x14ac:dyDescent="0.45">
      <c r="A5237">
        <v>4.1031199999999997</v>
      </c>
    </row>
    <row r="5238" spans="1:1" x14ac:dyDescent="0.45">
      <c r="A5238">
        <v>3.1958663</v>
      </c>
    </row>
    <row r="5239" spans="1:1" x14ac:dyDescent="0.45">
      <c r="A5239">
        <v>3.4927416</v>
      </c>
    </row>
    <row r="5240" spans="1:1" x14ac:dyDescent="0.45">
      <c r="A5240">
        <v>3.7431359999999998</v>
      </c>
    </row>
    <row r="5241" spans="1:1" x14ac:dyDescent="0.45">
      <c r="A5241">
        <v>2.7284839999999999</v>
      </c>
    </row>
    <row r="5242" spans="1:1" x14ac:dyDescent="0.45">
      <c r="A5242">
        <v>3.5310676000000001</v>
      </c>
    </row>
    <row r="5243" spans="1:1" x14ac:dyDescent="0.45">
      <c r="A5243">
        <v>3.2223796999999998</v>
      </c>
    </row>
    <row r="5244" spans="1:1" x14ac:dyDescent="0.45">
      <c r="A5244">
        <v>3.1136403000000001</v>
      </c>
    </row>
    <row r="5245" spans="1:1" x14ac:dyDescent="0.45">
      <c r="A5245">
        <v>3.5543485000000001</v>
      </c>
    </row>
    <row r="5246" spans="1:1" x14ac:dyDescent="0.45">
      <c r="A5246">
        <v>2.7316235999999998</v>
      </c>
    </row>
    <row r="5247" spans="1:1" x14ac:dyDescent="0.45">
      <c r="A5247">
        <v>3.3220931999999999</v>
      </c>
    </row>
    <row r="5248" spans="1:1" x14ac:dyDescent="0.45">
      <c r="A5248">
        <v>3.8445860000000001</v>
      </c>
    </row>
    <row r="5249" spans="1:1" x14ac:dyDescent="0.45">
      <c r="A5249">
        <v>2.9861301999999998</v>
      </c>
    </row>
    <row r="5250" spans="1:1" x14ac:dyDescent="0.45">
      <c r="A5250">
        <v>4.3539342999999997</v>
      </c>
    </row>
    <row r="5251" spans="1:1" x14ac:dyDescent="0.45">
      <c r="A5251">
        <v>3.1861765000000002</v>
      </c>
    </row>
    <row r="5252" spans="1:1" x14ac:dyDescent="0.45">
      <c r="A5252">
        <v>3.2039209999999998</v>
      </c>
    </row>
    <row r="5253" spans="1:1" x14ac:dyDescent="0.45">
      <c r="A5253">
        <v>3.5176099999999999</v>
      </c>
    </row>
    <row r="5254" spans="1:1" x14ac:dyDescent="0.45">
      <c r="A5254">
        <v>2.5099459999999998</v>
      </c>
    </row>
    <row r="5255" spans="1:1" x14ac:dyDescent="0.45">
      <c r="A5255">
        <v>3.7389138000000002</v>
      </c>
    </row>
    <row r="5256" spans="1:1" x14ac:dyDescent="0.45">
      <c r="A5256">
        <v>3.5522866</v>
      </c>
    </row>
    <row r="5257" spans="1:1" x14ac:dyDescent="0.45">
      <c r="A5257">
        <v>2.7073111999999999</v>
      </c>
    </row>
    <row r="5258" spans="1:1" x14ac:dyDescent="0.45">
      <c r="A5258">
        <v>3.0537125999999999</v>
      </c>
    </row>
    <row r="5259" spans="1:1" x14ac:dyDescent="0.45">
      <c r="A5259">
        <v>3.7679187999999999</v>
      </c>
    </row>
    <row r="5260" spans="1:1" x14ac:dyDescent="0.45">
      <c r="A5260">
        <v>3.328506</v>
      </c>
    </row>
    <row r="5261" spans="1:1" x14ac:dyDescent="0.45">
      <c r="A5261">
        <v>3.7030816</v>
      </c>
    </row>
    <row r="5262" spans="1:1" x14ac:dyDescent="0.45">
      <c r="A5262">
        <v>3.0482640000000001</v>
      </c>
    </row>
    <row r="5263" spans="1:1" x14ac:dyDescent="0.45">
      <c r="A5263">
        <v>3.2840745</v>
      </c>
    </row>
    <row r="5264" spans="1:1" x14ac:dyDescent="0.45">
      <c r="A5264">
        <v>2.7632591999999998</v>
      </c>
    </row>
    <row r="5265" spans="1:1" x14ac:dyDescent="0.45">
      <c r="A5265">
        <v>3.8919229999999998</v>
      </c>
    </row>
    <row r="5266" spans="1:1" x14ac:dyDescent="0.45">
      <c r="A5266">
        <v>3.0032947000000001</v>
      </c>
    </row>
    <row r="5267" spans="1:1" x14ac:dyDescent="0.45">
      <c r="A5267">
        <v>4.0500920000000002</v>
      </c>
    </row>
    <row r="5268" spans="1:1" x14ac:dyDescent="0.45">
      <c r="A5268">
        <v>3.1004735999999999</v>
      </c>
    </row>
    <row r="5269" spans="1:1" x14ac:dyDescent="0.45">
      <c r="A5269">
        <v>3.1389955999999999</v>
      </c>
    </row>
    <row r="5270" spans="1:1" x14ac:dyDescent="0.45">
      <c r="A5270">
        <v>3.9460997999999998</v>
      </c>
    </row>
    <row r="5271" spans="1:1" x14ac:dyDescent="0.45">
      <c r="A5271">
        <v>3.1999822</v>
      </c>
    </row>
    <row r="5272" spans="1:1" x14ac:dyDescent="0.45">
      <c r="A5272">
        <v>3.2712583999999998</v>
      </c>
    </row>
    <row r="5273" spans="1:1" x14ac:dyDescent="0.45">
      <c r="A5273">
        <v>2.9877555</v>
      </c>
    </row>
    <row r="5274" spans="1:1" x14ac:dyDescent="0.45">
      <c r="A5274">
        <v>4.183179</v>
      </c>
    </row>
    <row r="5275" spans="1:1" x14ac:dyDescent="0.45">
      <c r="A5275">
        <v>3.0878263000000001</v>
      </c>
    </row>
    <row r="5276" spans="1:1" x14ac:dyDescent="0.45">
      <c r="A5276">
        <v>3.6559906</v>
      </c>
    </row>
    <row r="5277" spans="1:1" x14ac:dyDescent="0.45">
      <c r="A5277">
        <v>3.5830202</v>
      </c>
    </row>
    <row r="5278" spans="1:1" x14ac:dyDescent="0.45">
      <c r="A5278">
        <v>3.592797</v>
      </c>
    </row>
    <row r="5279" spans="1:1" x14ac:dyDescent="0.45">
      <c r="A5279">
        <v>3.3573970000000002</v>
      </c>
    </row>
    <row r="5280" spans="1:1" x14ac:dyDescent="0.45">
      <c r="A5280">
        <v>3.7145195000000002</v>
      </c>
    </row>
    <row r="5281" spans="1:1" x14ac:dyDescent="0.45">
      <c r="A5281">
        <v>2.8239996000000001</v>
      </c>
    </row>
    <row r="5282" spans="1:1" x14ac:dyDescent="0.45">
      <c r="A5282">
        <v>4.4022316999999997</v>
      </c>
    </row>
    <row r="5283" spans="1:1" x14ac:dyDescent="0.45">
      <c r="A5283">
        <v>2.8609366000000001</v>
      </c>
    </row>
    <row r="5284" spans="1:1" x14ac:dyDescent="0.45">
      <c r="A5284">
        <v>3.6407856999999999</v>
      </c>
    </row>
    <row r="5285" spans="1:1" x14ac:dyDescent="0.45">
      <c r="A5285">
        <v>2.8481030000000001</v>
      </c>
    </row>
    <row r="5286" spans="1:1" x14ac:dyDescent="0.45">
      <c r="A5286">
        <v>2.7789643000000002</v>
      </c>
    </row>
    <row r="5287" spans="1:1" x14ac:dyDescent="0.45">
      <c r="A5287">
        <v>2.9268445999999999</v>
      </c>
    </row>
    <row r="5288" spans="1:1" x14ac:dyDescent="0.45">
      <c r="A5288">
        <v>3.3998922999999999</v>
      </c>
    </row>
    <row r="5289" spans="1:1" x14ac:dyDescent="0.45">
      <c r="A5289">
        <v>3.7408587999999998</v>
      </c>
    </row>
    <row r="5290" spans="1:1" x14ac:dyDescent="0.45">
      <c r="A5290">
        <v>3.2863633999999999</v>
      </c>
    </row>
    <row r="5291" spans="1:1" x14ac:dyDescent="0.45">
      <c r="A5291">
        <v>3.7465489999999999</v>
      </c>
    </row>
    <row r="5292" spans="1:1" x14ac:dyDescent="0.45">
      <c r="A5292">
        <v>2.9118667</v>
      </c>
    </row>
    <row r="5293" spans="1:1" x14ac:dyDescent="0.45">
      <c r="A5293">
        <v>3.4661309999999999</v>
      </c>
    </row>
    <row r="5294" spans="1:1" x14ac:dyDescent="0.45">
      <c r="A5294">
        <v>3.0798717</v>
      </c>
    </row>
    <row r="5295" spans="1:1" x14ac:dyDescent="0.45">
      <c r="A5295">
        <v>3.4729385000000002</v>
      </c>
    </row>
    <row r="5296" spans="1:1" x14ac:dyDescent="0.45">
      <c r="A5296">
        <v>2.6512541999999999</v>
      </c>
    </row>
    <row r="5297" spans="1:1" x14ac:dyDescent="0.45">
      <c r="A5297">
        <v>3.7388835</v>
      </c>
    </row>
    <row r="5298" spans="1:1" x14ac:dyDescent="0.45">
      <c r="A5298">
        <v>2.8506474000000002</v>
      </c>
    </row>
    <row r="5299" spans="1:1" x14ac:dyDescent="0.45">
      <c r="A5299">
        <v>3.9977999999999998</v>
      </c>
    </row>
    <row r="5300" spans="1:1" x14ac:dyDescent="0.45">
      <c r="A5300">
        <v>3.3501587000000002</v>
      </c>
    </row>
    <row r="5301" spans="1:1" x14ac:dyDescent="0.45">
      <c r="A5301">
        <v>3.3645136</v>
      </c>
    </row>
    <row r="5302" spans="1:1" x14ac:dyDescent="0.45">
      <c r="A5302">
        <v>2.9836315999999998</v>
      </c>
    </row>
    <row r="5303" spans="1:1" x14ac:dyDescent="0.45">
      <c r="A5303">
        <v>3.6605587000000002</v>
      </c>
    </row>
    <row r="5304" spans="1:1" x14ac:dyDescent="0.45">
      <c r="A5304">
        <v>2.7865171000000002</v>
      </c>
    </row>
    <row r="5305" spans="1:1" x14ac:dyDescent="0.45">
      <c r="A5305">
        <v>3.7644392999999998</v>
      </c>
    </row>
    <row r="5306" spans="1:1" x14ac:dyDescent="0.45">
      <c r="A5306">
        <v>2.6488315999999998</v>
      </c>
    </row>
    <row r="5307" spans="1:1" x14ac:dyDescent="0.45">
      <c r="A5307">
        <v>3.0458504999999998</v>
      </c>
    </row>
    <row r="5308" spans="1:1" x14ac:dyDescent="0.45">
      <c r="A5308">
        <v>2.7469519999999998</v>
      </c>
    </row>
    <row r="5309" spans="1:1" x14ac:dyDescent="0.45">
      <c r="A5309">
        <v>3.0973280000000001</v>
      </c>
    </row>
    <row r="5310" spans="1:1" x14ac:dyDescent="0.45">
      <c r="A5310">
        <v>3.5343010000000001</v>
      </c>
    </row>
    <row r="5311" spans="1:1" x14ac:dyDescent="0.45">
      <c r="A5311">
        <v>3.047091</v>
      </c>
    </row>
    <row r="5312" spans="1:1" x14ac:dyDescent="0.45">
      <c r="A5312">
        <v>4.2528160000000002</v>
      </c>
    </row>
    <row r="5313" spans="1:1" x14ac:dyDescent="0.45">
      <c r="A5313">
        <v>2.8082829999999999</v>
      </c>
    </row>
    <row r="5314" spans="1:1" x14ac:dyDescent="0.45">
      <c r="A5314">
        <v>4.0472026000000003</v>
      </c>
    </row>
    <row r="5315" spans="1:1" x14ac:dyDescent="0.45">
      <c r="A5315">
        <v>3.466488</v>
      </c>
    </row>
    <row r="5316" spans="1:1" x14ac:dyDescent="0.45">
      <c r="A5316">
        <v>3.2031767000000002</v>
      </c>
    </row>
    <row r="5317" spans="1:1" x14ac:dyDescent="0.45">
      <c r="A5317">
        <v>3.1368486999999998</v>
      </c>
    </row>
    <row r="5318" spans="1:1" x14ac:dyDescent="0.45">
      <c r="A5318">
        <v>3.4208028000000001</v>
      </c>
    </row>
    <row r="5319" spans="1:1" x14ac:dyDescent="0.45">
      <c r="A5319">
        <v>2.7303658</v>
      </c>
    </row>
    <row r="5320" spans="1:1" x14ac:dyDescent="0.45">
      <c r="A5320">
        <v>4.4681544000000004</v>
      </c>
    </row>
    <row r="5321" spans="1:1" x14ac:dyDescent="0.45">
      <c r="A5321">
        <v>3.0541646</v>
      </c>
    </row>
    <row r="5322" spans="1:1" x14ac:dyDescent="0.45">
      <c r="A5322">
        <v>3.3262165000000001</v>
      </c>
    </row>
    <row r="5323" spans="1:1" x14ac:dyDescent="0.45">
      <c r="A5323">
        <v>2.8548255</v>
      </c>
    </row>
    <row r="5324" spans="1:1" x14ac:dyDescent="0.45">
      <c r="A5324">
        <v>2.5880299</v>
      </c>
    </row>
    <row r="5325" spans="1:1" x14ac:dyDescent="0.45">
      <c r="A5325">
        <v>3.3077673999999999</v>
      </c>
    </row>
    <row r="5326" spans="1:1" x14ac:dyDescent="0.45">
      <c r="A5326">
        <v>3.7873855000000001</v>
      </c>
    </row>
    <row r="5327" spans="1:1" x14ac:dyDescent="0.45">
      <c r="A5327">
        <v>3.209333</v>
      </c>
    </row>
    <row r="5328" spans="1:1" x14ac:dyDescent="0.45">
      <c r="A5328">
        <v>4.1859117000000001</v>
      </c>
    </row>
    <row r="5329" spans="1:1" x14ac:dyDescent="0.45">
      <c r="A5329">
        <v>2.8378717999999998</v>
      </c>
    </row>
    <row r="5330" spans="1:1" x14ac:dyDescent="0.45">
      <c r="A5330">
        <v>3.4681630000000001</v>
      </c>
    </row>
    <row r="5331" spans="1:1" x14ac:dyDescent="0.45">
      <c r="A5331">
        <v>3.2050960000000002</v>
      </c>
    </row>
    <row r="5332" spans="1:1" x14ac:dyDescent="0.45">
      <c r="A5332">
        <v>3.1799235000000001</v>
      </c>
    </row>
    <row r="5333" spans="1:1" x14ac:dyDescent="0.45">
      <c r="A5333">
        <v>3.4509072000000001</v>
      </c>
    </row>
    <row r="5334" spans="1:1" x14ac:dyDescent="0.45">
      <c r="A5334">
        <v>2.7874050000000001</v>
      </c>
    </row>
    <row r="5335" spans="1:1" x14ac:dyDescent="0.45">
      <c r="A5335">
        <v>3.0749164000000002</v>
      </c>
    </row>
    <row r="5336" spans="1:1" x14ac:dyDescent="0.45">
      <c r="A5336">
        <v>4.2097797000000003</v>
      </c>
    </row>
    <row r="5337" spans="1:1" x14ac:dyDescent="0.45">
      <c r="A5337">
        <v>2.9690634999999999</v>
      </c>
    </row>
    <row r="5338" spans="1:1" x14ac:dyDescent="0.45">
      <c r="A5338">
        <v>2.6791735000000001</v>
      </c>
    </row>
    <row r="5339" spans="1:1" x14ac:dyDescent="0.45">
      <c r="A5339">
        <v>3.9968333</v>
      </c>
    </row>
    <row r="5340" spans="1:1" x14ac:dyDescent="0.45">
      <c r="A5340">
        <v>2.8148240000000002</v>
      </c>
    </row>
    <row r="5341" spans="1:1" x14ac:dyDescent="0.45">
      <c r="A5341">
        <v>3.8036268</v>
      </c>
    </row>
    <row r="5342" spans="1:1" x14ac:dyDescent="0.45">
      <c r="A5342">
        <v>2.8093849999999998</v>
      </c>
    </row>
    <row r="5343" spans="1:1" x14ac:dyDescent="0.45">
      <c r="A5343">
        <v>3.7567010000000001</v>
      </c>
    </row>
    <row r="5344" spans="1:1" x14ac:dyDescent="0.45">
      <c r="A5344">
        <v>2.9758344000000001</v>
      </c>
    </row>
    <row r="5345" spans="1:1" x14ac:dyDescent="0.45">
      <c r="A5345">
        <v>3.4696349999999998</v>
      </c>
    </row>
    <row r="5346" spans="1:1" x14ac:dyDescent="0.45">
      <c r="A5346">
        <v>3.1816137000000002</v>
      </c>
    </row>
    <row r="5347" spans="1:1" x14ac:dyDescent="0.45">
      <c r="A5347">
        <v>3.1484025</v>
      </c>
    </row>
    <row r="5348" spans="1:1" x14ac:dyDescent="0.45">
      <c r="A5348">
        <v>2.9901751999999999</v>
      </c>
    </row>
    <row r="5349" spans="1:1" x14ac:dyDescent="0.45">
      <c r="A5349">
        <v>4.3791370000000001</v>
      </c>
    </row>
    <row r="5350" spans="1:1" x14ac:dyDescent="0.45">
      <c r="A5350">
        <v>2.9552455000000002</v>
      </c>
    </row>
    <row r="5351" spans="1:1" x14ac:dyDescent="0.45">
      <c r="A5351">
        <v>3.8039222000000001</v>
      </c>
    </row>
    <row r="5352" spans="1:1" x14ac:dyDescent="0.45">
      <c r="A5352">
        <v>3.4969760000000001</v>
      </c>
    </row>
    <row r="5353" spans="1:1" x14ac:dyDescent="0.45">
      <c r="A5353">
        <v>3.9193030000000002</v>
      </c>
    </row>
    <row r="5354" spans="1:1" x14ac:dyDescent="0.45">
      <c r="A5354">
        <v>3.2517705000000001</v>
      </c>
    </row>
    <row r="5355" spans="1:1" x14ac:dyDescent="0.45">
      <c r="A5355">
        <v>4.1296039999999996</v>
      </c>
    </row>
    <row r="5356" spans="1:1" x14ac:dyDescent="0.45">
      <c r="A5356">
        <v>2.8181257</v>
      </c>
    </row>
    <row r="5357" spans="1:1" x14ac:dyDescent="0.45">
      <c r="A5357">
        <v>3.0837189999999999</v>
      </c>
    </row>
    <row r="5358" spans="1:1" x14ac:dyDescent="0.45">
      <c r="A5358">
        <v>3.1630745</v>
      </c>
    </row>
    <row r="5359" spans="1:1" x14ac:dyDescent="0.45">
      <c r="A5359">
        <v>3.321733</v>
      </c>
    </row>
    <row r="5360" spans="1:1" x14ac:dyDescent="0.45">
      <c r="A5360">
        <v>2.9484880000000002</v>
      </c>
    </row>
    <row r="5361" spans="1:1" x14ac:dyDescent="0.45">
      <c r="A5361">
        <v>2.6892874</v>
      </c>
    </row>
    <row r="5362" spans="1:1" x14ac:dyDescent="0.45">
      <c r="A5362">
        <v>3.9872396000000001</v>
      </c>
    </row>
    <row r="5363" spans="1:1" x14ac:dyDescent="0.45">
      <c r="A5363">
        <v>2.6021413999999998</v>
      </c>
    </row>
    <row r="5364" spans="1:1" x14ac:dyDescent="0.45">
      <c r="A5364">
        <v>4.0334750000000001</v>
      </c>
    </row>
    <row r="5365" spans="1:1" x14ac:dyDescent="0.45">
      <c r="A5365">
        <v>2.7274764</v>
      </c>
    </row>
    <row r="5366" spans="1:1" x14ac:dyDescent="0.45">
      <c r="A5366">
        <v>4.6164693999999997</v>
      </c>
    </row>
    <row r="5367" spans="1:1" x14ac:dyDescent="0.45">
      <c r="A5367">
        <v>2.9840840000000002</v>
      </c>
    </row>
    <row r="5368" spans="1:1" x14ac:dyDescent="0.45">
      <c r="A5368">
        <v>3.2556729999999998</v>
      </c>
    </row>
    <row r="5369" spans="1:1" x14ac:dyDescent="0.45">
      <c r="A5369">
        <v>3.3866429999999998</v>
      </c>
    </row>
    <row r="5370" spans="1:1" x14ac:dyDescent="0.45">
      <c r="A5370">
        <v>2.8594563000000002</v>
      </c>
    </row>
    <row r="5371" spans="1:1" x14ac:dyDescent="0.45">
      <c r="A5371">
        <v>2.6770985</v>
      </c>
    </row>
    <row r="5372" spans="1:1" x14ac:dyDescent="0.45">
      <c r="A5372">
        <v>3.9143452999999999</v>
      </c>
    </row>
    <row r="5373" spans="1:1" x14ac:dyDescent="0.45">
      <c r="A5373">
        <v>3.2744686999999999</v>
      </c>
    </row>
    <row r="5374" spans="1:1" x14ac:dyDescent="0.45">
      <c r="A5374">
        <v>3.0028667000000002</v>
      </c>
    </row>
    <row r="5375" spans="1:1" x14ac:dyDescent="0.45">
      <c r="A5375">
        <v>3.5624600000000002</v>
      </c>
    </row>
    <row r="5376" spans="1:1" x14ac:dyDescent="0.45">
      <c r="A5376">
        <v>2.7060868999999999</v>
      </c>
    </row>
    <row r="5377" spans="1:1" x14ac:dyDescent="0.45">
      <c r="A5377">
        <v>3.6582336</v>
      </c>
    </row>
    <row r="5378" spans="1:1" x14ac:dyDescent="0.45">
      <c r="A5378">
        <v>3.6646638</v>
      </c>
    </row>
    <row r="5379" spans="1:1" x14ac:dyDescent="0.45">
      <c r="A5379">
        <v>3.5281989999999999</v>
      </c>
    </row>
    <row r="5380" spans="1:1" x14ac:dyDescent="0.45">
      <c r="A5380">
        <v>3.4774668000000002</v>
      </c>
    </row>
    <row r="5381" spans="1:1" x14ac:dyDescent="0.45">
      <c r="A5381">
        <v>3.5318782</v>
      </c>
    </row>
    <row r="5382" spans="1:1" x14ac:dyDescent="0.45">
      <c r="A5382">
        <v>2.9862912000000001</v>
      </c>
    </row>
    <row r="5383" spans="1:1" x14ac:dyDescent="0.45">
      <c r="A5383">
        <v>3.4292783999999998</v>
      </c>
    </row>
    <row r="5384" spans="1:1" x14ac:dyDescent="0.45">
      <c r="A5384">
        <v>3.4274116000000001</v>
      </c>
    </row>
    <row r="5385" spans="1:1" x14ac:dyDescent="0.45">
      <c r="A5385">
        <v>3.8895729999999999</v>
      </c>
    </row>
    <row r="5386" spans="1:1" x14ac:dyDescent="0.45">
      <c r="A5386">
        <v>2.8595853</v>
      </c>
    </row>
    <row r="5387" spans="1:1" x14ac:dyDescent="0.45">
      <c r="A5387">
        <v>3.5943344000000002</v>
      </c>
    </row>
    <row r="5388" spans="1:1" x14ac:dyDescent="0.45">
      <c r="A5388">
        <v>3.0670638000000001</v>
      </c>
    </row>
    <row r="5389" spans="1:1" x14ac:dyDescent="0.45">
      <c r="A5389">
        <v>3.1580414999999999</v>
      </c>
    </row>
    <row r="5390" spans="1:1" x14ac:dyDescent="0.45">
      <c r="A5390">
        <v>3.2495384</v>
      </c>
    </row>
    <row r="5391" spans="1:1" x14ac:dyDescent="0.45">
      <c r="A5391">
        <v>2.8069967999999998</v>
      </c>
    </row>
    <row r="5392" spans="1:1" x14ac:dyDescent="0.45">
      <c r="A5392">
        <v>3.6297760000000001</v>
      </c>
    </row>
    <row r="5393" spans="1:1" x14ac:dyDescent="0.45">
      <c r="A5393">
        <v>3.6413283000000001</v>
      </c>
    </row>
    <row r="5394" spans="1:1" x14ac:dyDescent="0.45">
      <c r="A5394">
        <v>2.9551674999999999</v>
      </c>
    </row>
    <row r="5395" spans="1:1" x14ac:dyDescent="0.45">
      <c r="A5395">
        <v>3.7378657</v>
      </c>
    </row>
    <row r="5396" spans="1:1" x14ac:dyDescent="0.45">
      <c r="A5396">
        <v>2.5813062000000002</v>
      </c>
    </row>
    <row r="5397" spans="1:1" x14ac:dyDescent="0.45">
      <c r="A5397">
        <v>3.324808</v>
      </c>
    </row>
    <row r="5398" spans="1:1" x14ac:dyDescent="0.45">
      <c r="A5398">
        <v>3.698626</v>
      </c>
    </row>
    <row r="5399" spans="1:1" x14ac:dyDescent="0.45">
      <c r="A5399">
        <v>3.3474974999999998</v>
      </c>
    </row>
    <row r="5400" spans="1:1" x14ac:dyDescent="0.45">
      <c r="A5400">
        <v>2.8832654999999998</v>
      </c>
    </row>
    <row r="5401" spans="1:1" x14ac:dyDescent="0.45">
      <c r="A5401">
        <v>4.5999927999999999</v>
      </c>
    </row>
    <row r="5402" spans="1:1" x14ac:dyDescent="0.45">
      <c r="A5402">
        <v>2.8226266</v>
      </c>
    </row>
    <row r="5403" spans="1:1" x14ac:dyDescent="0.45">
      <c r="A5403">
        <v>3.7976377000000001</v>
      </c>
    </row>
    <row r="5404" spans="1:1" x14ac:dyDescent="0.45">
      <c r="A5404">
        <v>2.7719163999999998</v>
      </c>
    </row>
    <row r="5405" spans="1:1" x14ac:dyDescent="0.45">
      <c r="A5405">
        <v>3.8061251999999999</v>
      </c>
    </row>
    <row r="5406" spans="1:1" x14ac:dyDescent="0.45">
      <c r="A5406">
        <v>2.7096898999999999</v>
      </c>
    </row>
    <row r="5407" spans="1:1" x14ac:dyDescent="0.45">
      <c r="A5407">
        <v>3.8731708999999999</v>
      </c>
    </row>
    <row r="5408" spans="1:1" x14ac:dyDescent="0.45">
      <c r="A5408">
        <v>2.9187802999999999</v>
      </c>
    </row>
    <row r="5409" spans="1:1" x14ac:dyDescent="0.45">
      <c r="A5409">
        <v>3.6922092000000002</v>
      </c>
    </row>
    <row r="5410" spans="1:1" x14ac:dyDescent="0.45">
      <c r="A5410">
        <v>3.6819563</v>
      </c>
    </row>
    <row r="5411" spans="1:1" x14ac:dyDescent="0.45">
      <c r="A5411">
        <v>3.5568013000000001</v>
      </c>
    </row>
    <row r="5412" spans="1:1" x14ac:dyDescent="0.45">
      <c r="A5412">
        <v>3.0028844000000001</v>
      </c>
    </row>
    <row r="5413" spans="1:1" x14ac:dyDescent="0.45">
      <c r="A5413">
        <v>3.0793917</v>
      </c>
    </row>
    <row r="5414" spans="1:1" x14ac:dyDescent="0.45">
      <c r="A5414">
        <v>3.5681052000000002</v>
      </c>
    </row>
    <row r="5415" spans="1:1" x14ac:dyDescent="0.45">
      <c r="A5415">
        <v>3.2459910000000001</v>
      </c>
    </row>
    <row r="5416" spans="1:1" x14ac:dyDescent="0.45">
      <c r="A5416">
        <v>3.9238474000000001</v>
      </c>
    </row>
    <row r="5417" spans="1:1" x14ac:dyDescent="0.45">
      <c r="A5417">
        <v>3.3006597000000002</v>
      </c>
    </row>
    <row r="5418" spans="1:1" x14ac:dyDescent="0.45">
      <c r="A5418">
        <v>3.0979166</v>
      </c>
    </row>
    <row r="5419" spans="1:1" x14ac:dyDescent="0.45">
      <c r="A5419">
        <v>3.9205108000000002</v>
      </c>
    </row>
    <row r="5420" spans="1:1" x14ac:dyDescent="0.45">
      <c r="A5420">
        <v>3.1239142000000002</v>
      </c>
    </row>
    <row r="5421" spans="1:1" x14ac:dyDescent="0.45">
      <c r="A5421">
        <v>4.0174402999999996</v>
      </c>
    </row>
    <row r="5422" spans="1:1" x14ac:dyDescent="0.45">
      <c r="A5422">
        <v>2.9675322</v>
      </c>
    </row>
    <row r="5423" spans="1:1" x14ac:dyDescent="0.45">
      <c r="A5423">
        <v>3.1056303999999999</v>
      </c>
    </row>
    <row r="5424" spans="1:1" x14ac:dyDescent="0.45">
      <c r="A5424">
        <v>3.1169709999999999</v>
      </c>
    </row>
    <row r="5425" spans="1:1" x14ac:dyDescent="0.45">
      <c r="A5425">
        <v>4.0752629999999996</v>
      </c>
    </row>
    <row r="5426" spans="1:1" x14ac:dyDescent="0.45">
      <c r="A5426">
        <v>3.0361091999999998</v>
      </c>
    </row>
    <row r="5427" spans="1:1" x14ac:dyDescent="0.45">
      <c r="A5427">
        <v>3.2958430000000001</v>
      </c>
    </row>
    <row r="5428" spans="1:1" x14ac:dyDescent="0.45">
      <c r="A5428">
        <v>3.2095069999999999</v>
      </c>
    </row>
    <row r="5429" spans="1:1" x14ac:dyDescent="0.45">
      <c r="A5429">
        <v>2.8688370000000001</v>
      </c>
    </row>
    <row r="5430" spans="1:1" x14ac:dyDescent="0.45">
      <c r="A5430">
        <v>4.3098736000000004</v>
      </c>
    </row>
    <row r="5431" spans="1:1" x14ac:dyDescent="0.45">
      <c r="A5431">
        <v>3.0071504</v>
      </c>
    </row>
    <row r="5432" spans="1:1" x14ac:dyDescent="0.45">
      <c r="A5432">
        <v>3.2598294999999999</v>
      </c>
    </row>
    <row r="5433" spans="1:1" x14ac:dyDescent="0.45">
      <c r="A5433">
        <v>3.3265804999999999</v>
      </c>
    </row>
    <row r="5434" spans="1:1" x14ac:dyDescent="0.45">
      <c r="A5434">
        <v>2.9049087</v>
      </c>
    </row>
    <row r="5435" spans="1:1" x14ac:dyDescent="0.45">
      <c r="A5435">
        <v>3.2562093999999999</v>
      </c>
    </row>
    <row r="5436" spans="1:1" x14ac:dyDescent="0.45">
      <c r="A5436">
        <v>3.4432347000000001</v>
      </c>
    </row>
    <row r="5437" spans="1:1" x14ac:dyDescent="0.45">
      <c r="A5437">
        <v>2.7018279999999999</v>
      </c>
    </row>
    <row r="5438" spans="1:1" x14ac:dyDescent="0.45">
      <c r="A5438">
        <v>4.2113832999999996</v>
      </c>
    </row>
    <row r="5439" spans="1:1" x14ac:dyDescent="0.45">
      <c r="A5439">
        <v>3.0989070000000001</v>
      </c>
    </row>
    <row r="5440" spans="1:1" x14ac:dyDescent="0.45">
      <c r="A5440">
        <v>3.8225235999999998</v>
      </c>
    </row>
    <row r="5441" spans="1:1" x14ac:dyDescent="0.45">
      <c r="A5441">
        <v>3.2049300000000001</v>
      </c>
    </row>
    <row r="5442" spans="1:1" x14ac:dyDescent="0.45">
      <c r="A5442">
        <v>3.9558010000000001</v>
      </c>
    </row>
    <row r="5443" spans="1:1" x14ac:dyDescent="0.45">
      <c r="A5443">
        <v>2.8730053999999998</v>
      </c>
    </row>
    <row r="5444" spans="1:1" x14ac:dyDescent="0.45">
      <c r="A5444">
        <v>2.9793262</v>
      </c>
    </row>
    <row r="5445" spans="1:1" x14ac:dyDescent="0.45">
      <c r="A5445">
        <v>3.3472146999999999</v>
      </c>
    </row>
    <row r="5446" spans="1:1" x14ac:dyDescent="0.45">
      <c r="A5446">
        <v>2.9092908</v>
      </c>
    </row>
    <row r="5447" spans="1:1" x14ac:dyDescent="0.45">
      <c r="A5447">
        <v>2.6615821999999998</v>
      </c>
    </row>
    <row r="5448" spans="1:1" x14ac:dyDescent="0.45">
      <c r="A5448">
        <v>3.6365932999999999</v>
      </c>
    </row>
    <row r="5449" spans="1:1" x14ac:dyDescent="0.45">
      <c r="A5449">
        <v>3.4674486999999998</v>
      </c>
    </row>
    <row r="5450" spans="1:1" x14ac:dyDescent="0.45">
      <c r="A5450">
        <v>2.7458882</v>
      </c>
    </row>
    <row r="5451" spans="1:1" x14ac:dyDescent="0.45">
      <c r="A5451">
        <v>3.0577068000000001</v>
      </c>
    </row>
    <row r="5452" spans="1:1" x14ac:dyDescent="0.45">
      <c r="A5452">
        <v>3.8529870000000002</v>
      </c>
    </row>
    <row r="5453" spans="1:1" x14ac:dyDescent="0.45">
      <c r="A5453">
        <v>3.1320484</v>
      </c>
    </row>
    <row r="5454" spans="1:1" x14ac:dyDescent="0.45">
      <c r="A5454">
        <v>3.8898918999999998</v>
      </c>
    </row>
    <row r="5455" spans="1:1" x14ac:dyDescent="0.45">
      <c r="A5455">
        <v>3.0711135999999999</v>
      </c>
    </row>
    <row r="5456" spans="1:1" x14ac:dyDescent="0.45">
      <c r="A5456">
        <v>3.1649045999999998</v>
      </c>
    </row>
    <row r="5457" spans="1:1" x14ac:dyDescent="0.45">
      <c r="A5457">
        <v>3.8944415999999999</v>
      </c>
    </row>
    <row r="5458" spans="1:1" x14ac:dyDescent="0.45">
      <c r="A5458">
        <v>3.1413448000000002</v>
      </c>
    </row>
    <row r="5459" spans="1:1" x14ac:dyDescent="0.45">
      <c r="A5459">
        <v>3.2860298000000001</v>
      </c>
    </row>
    <row r="5460" spans="1:1" x14ac:dyDescent="0.45">
      <c r="A5460">
        <v>2.8994502999999998</v>
      </c>
    </row>
    <row r="5461" spans="1:1" x14ac:dyDescent="0.45">
      <c r="A5461">
        <v>4.2682485999999997</v>
      </c>
    </row>
    <row r="5462" spans="1:1" x14ac:dyDescent="0.45">
      <c r="A5462">
        <v>2.9144369999999999</v>
      </c>
    </row>
    <row r="5463" spans="1:1" x14ac:dyDescent="0.45">
      <c r="A5463">
        <v>3.4343499999999998</v>
      </c>
    </row>
    <row r="5464" spans="1:1" x14ac:dyDescent="0.45">
      <c r="A5464">
        <v>3.1961257000000001</v>
      </c>
    </row>
    <row r="5465" spans="1:1" x14ac:dyDescent="0.45">
      <c r="A5465">
        <v>2.8963983</v>
      </c>
    </row>
    <row r="5466" spans="1:1" x14ac:dyDescent="0.45">
      <c r="A5466">
        <v>3.5604143000000001</v>
      </c>
    </row>
    <row r="5467" spans="1:1" x14ac:dyDescent="0.45">
      <c r="A5467">
        <v>3.4095654</v>
      </c>
    </row>
    <row r="5468" spans="1:1" x14ac:dyDescent="0.45">
      <c r="A5468">
        <v>2.9862983000000001</v>
      </c>
    </row>
    <row r="5469" spans="1:1" x14ac:dyDescent="0.45">
      <c r="A5469">
        <v>3.4589409999999998</v>
      </c>
    </row>
    <row r="5470" spans="1:1" x14ac:dyDescent="0.45">
      <c r="A5470">
        <v>3.0251380000000001</v>
      </c>
    </row>
    <row r="5471" spans="1:1" x14ac:dyDescent="0.45">
      <c r="A5471">
        <v>3.6276674</v>
      </c>
    </row>
    <row r="5472" spans="1:1" x14ac:dyDescent="0.45">
      <c r="A5472">
        <v>3.8601694000000002</v>
      </c>
    </row>
    <row r="5473" spans="1:1" x14ac:dyDescent="0.45">
      <c r="A5473">
        <v>2.8915929999999999</v>
      </c>
    </row>
    <row r="5474" spans="1:1" x14ac:dyDescent="0.45">
      <c r="A5474">
        <v>2.8714472999999998</v>
      </c>
    </row>
    <row r="5475" spans="1:1" x14ac:dyDescent="0.45">
      <c r="A5475">
        <v>3.7832691999999999</v>
      </c>
    </row>
    <row r="5476" spans="1:1" x14ac:dyDescent="0.45">
      <c r="A5476">
        <v>3.0230800000000002</v>
      </c>
    </row>
    <row r="5477" spans="1:1" x14ac:dyDescent="0.45">
      <c r="A5477">
        <v>4.3036146000000004</v>
      </c>
    </row>
    <row r="5478" spans="1:1" x14ac:dyDescent="0.45">
      <c r="A5478">
        <v>2.8145657000000002</v>
      </c>
    </row>
    <row r="5479" spans="1:1" x14ac:dyDescent="0.45">
      <c r="A5479">
        <v>3.6376102000000001</v>
      </c>
    </row>
    <row r="5480" spans="1:1" x14ac:dyDescent="0.45">
      <c r="A5480">
        <v>3.0147140000000001</v>
      </c>
    </row>
    <row r="5481" spans="1:1" x14ac:dyDescent="0.45">
      <c r="A5481">
        <v>3.243811</v>
      </c>
    </row>
    <row r="5482" spans="1:1" x14ac:dyDescent="0.45">
      <c r="A5482">
        <v>3.3081813000000002</v>
      </c>
    </row>
    <row r="5483" spans="1:1" x14ac:dyDescent="0.45">
      <c r="A5483">
        <v>2.9796299999999998</v>
      </c>
    </row>
    <row r="5484" spans="1:1" x14ac:dyDescent="0.45">
      <c r="A5484">
        <v>3.2543131999999999</v>
      </c>
    </row>
    <row r="5485" spans="1:1" x14ac:dyDescent="0.45">
      <c r="A5485">
        <v>3.6688442000000001</v>
      </c>
    </row>
    <row r="5486" spans="1:1" x14ac:dyDescent="0.45">
      <c r="A5486">
        <v>3.4915742999999999</v>
      </c>
    </row>
    <row r="5487" spans="1:1" x14ac:dyDescent="0.45">
      <c r="A5487">
        <v>3.1980164000000002</v>
      </c>
    </row>
    <row r="5488" spans="1:1" x14ac:dyDescent="0.45">
      <c r="A5488">
        <v>3.3699968</v>
      </c>
    </row>
    <row r="5489" spans="1:1" x14ac:dyDescent="0.45">
      <c r="A5489">
        <v>3.3186499999999999</v>
      </c>
    </row>
    <row r="5490" spans="1:1" x14ac:dyDescent="0.45">
      <c r="A5490">
        <v>3.2187033</v>
      </c>
    </row>
    <row r="5491" spans="1:1" x14ac:dyDescent="0.45">
      <c r="A5491">
        <v>4.2096666999999997</v>
      </c>
    </row>
    <row r="5492" spans="1:1" x14ac:dyDescent="0.45">
      <c r="A5492">
        <v>2.7116245999999999</v>
      </c>
    </row>
    <row r="5493" spans="1:1" x14ac:dyDescent="0.45">
      <c r="A5493">
        <v>3.470269</v>
      </c>
    </row>
    <row r="5494" spans="1:1" x14ac:dyDescent="0.45">
      <c r="A5494">
        <v>3.5915393999999998</v>
      </c>
    </row>
    <row r="5495" spans="1:1" x14ac:dyDescent="0.45">
      <c r="A5495">
        <v>3.1183689999999999</v>
      </c>
    </row>
    <row r="5496" spans="1:1" x14ac:dyDescent="0.45">
      <c r="A5496">
        <v>3.6112046000000002</v>
      </c>
    </row>
    <row r="5497" spans="1:1" x14ac:dyDescent="0.45">
      <c r="A5497">
        <v>2.6035501999999999</v>
      </c>
    </row>
    <row r="5498" spans="1:1" x14ac:dyDescent="0.45">
      <c r="A5498">
        <v>3.8231266000000002</v>
      </c>
    </row>
    <row r="5499" spans="1:1" x14ac:dyDescent="0.45">
      <c r="A5499">
        <v>3.2568758</v>
      </c>
    </row>
    <row r="5500" spans="1:1" x14ac:dyDescent="0.45">
      <c r="A5500">
        <v>3.8909988000000002</v>
      </c>
    </row>
    <row r="5501" spans="1:1" x14ac:dyDescent="0.45">
      <c r="A5501">
        <v>3.256526</v>
      </c>
    </row>
    <row r="5502" spans="1:1" x14ac:dyDescent="0.45">
      <c r="A5502">
        <v>3.1118459999999999</v>
      </c>
    </row>
    <row r="5503" spans="1:1" x14ac:dyDescent="0.45">
      <c r="A5503">
        <v>3.6374528000000002</v>
      </c>
    </row>
    <row r="5504" spans="1:1" x14ac:dyDescent="0.45">
      <c r="A5504">
        <v>3.1679713999999999</v>
      </c>
    </row>
    <row r="5505" spans="1:1" x14ac:dyDescent="0.45">
      <c r="A5505">
        <v>3.2026880000000002</v>
      </c>
    </row>
    <row r="5506" spans="1:1" x14ac:dyDescent="0.45">
      <c r="A5506">
        <v>3.4338152000000002</v>
      </c>
    </row>
    <row r="5507" spans="1:1" x14ac:dyDescent="0.45">
      <c r="A5507">
        <v>2.8602612000000001</v>
      </c>
    </row>
    <row r="5508" spans="1:1" x14ac:dyDescent="0.45">
      <c r="A5508">
        <v>2.5270703000000001</v>
      </c>
    </row>
    <row r="5509" spans="1:1" x14ac:dyDescent="0.45">
      <c r="A5509">
        <v>2.8694003000000001</v>
      </c>
    </row>
    <row r="5510" spans="1:1" x14ac:dyDescent="0.45">
      <c r="A5510">
        <v>2.6448858</v>
      </c>
    </row>
    <row r="5511" spans="1:1" x14ac:dyDescent="0.45">
      <c r="A5511">
        <v>3.9957630000000002</v>
      </c>
    </row>
    <row r="5512" spans="1:1" x14ac:dyDescent="0.45">
      <c r="A5512">
        <v>2.7336388</v>
      </c>
    </row>
    <row r="5513" spans="1:1" x14ac:dyDescent="0.45">
      <c r="A5513">
        <v>4.4534535000000002</v>
      </c>
    </row>
    <row r="5514" spans="1:1" x14ac:dyDescent="0.45">
      <c r="A5514">
        <v>3.2110069999999999</v>
      </c>
    </row>
    <row r="5515" spans="1:1" x14ac:dyDescent="0.45">
      <c r="A5515">
        <v>3.4013681</v>
      </c>
    </row>
    <row r="5516" spans="1:1" x14ac:dyDescent="0.45">
      <c r="A5516">
        <v>3.9260483000000002</v>
      </c>
    </row>
    <row r="5517" spans="1:1" x14ac:dyDescent="0.45">
      <c r="A5517">
        <v>3.0489182000000001</v>
      </c>
    </row>
    <row r="5518" spans="1:1" x14ac:dyDescent="0.45">
      <c r="A5518">
        <v>4.0074889999999996</v>
      </c>
    </row>
    <row r="5519" spans="1:1" x14ac:dyDescent="0.45">
      <c r="A5519">
        <v>3.3330817000000001</v>
      </c>
    </row>
    <row r="5520" spans="1:1" x14ac:dyDescent="0.45">
      <c r="A5520">
        <v>3.1838473999999999</v>
      </c>
    </row>
    <row r="5521" spans="1:1" x14ac:dyDescent="0.45">
      <c r="A5521">
        <v>4.0470046999999996</v>
      </c>
    </row>
    <row r="5522" spans="1:1" x14ac:dyDescent="0.45">
      <c r="A5522">
        <v>2.9473332999999999</v>
      </c>
    </row>
    <row r="5523" spans="1:1" x14ac:dyDescent="0.45">
      <c r="A5523">
        <v>3.3316538000000002</v>
      </c>
    </row>
    <row r="5524" spans="1:1" x14ac:dyDescent="0.45">
      <c r="A5524">
        <v>3.2574380000000001</v>
      </c>
    </row>
    <row r="5525" spans="1:1" x14ac:dyDescent="0.45">
      <c r="A5525">
        <v>3.0730776999999998</v>
      </c>
    </row>
    <row r="5526" spans="1:1" x14ac:dyDescent="0.45">
      <c r="A5526">
        <v>4.0418167</v>
      </c>
    </row>
    <row r="5527" spans="1:1" x14ac:dyDescent="0.45">
      <c r="A5527">
        <v>2.8635525999999998</v>
      </c>
    </row>
    <row r="5528" spans="1:1" x14ac:dyDescent="0.45">
      <c r="A5528">
        <v>3.0694205999999999</v>
      </c>
    </row>
    <row r="5529" spans="1:1" x14ac:dyDescent="0.45">
      <c r="A5529">
        <v>3.0635517000000001</v>
      </c>
    </row>
    <row r="5530" spans="1:1" x14ac:dyDescent="0.45">
      <c r="A5530">
        <v>3.2545996000000001</v>
      </c>
    </row>
    <row r="5531" spans="1:1" x14ac:dyDescent="0.45">
      <c r="A5531">
        <v>3.0361297</v>
      </c>
    </row>
    <row r="5532" spans="1:1" x14ac:dyDescent="0.45">
      <c r="A5532">
        <v>3.3931775000000002</v>
      </c>
    </row>
    <row r="5533" spans="1:1" x14ac:dyDescent="0.45">
      <c r="A5533">
        <v>2.8556957000000001</v>
      </c>
    </row>
    <row r="5534" spans="1:1" x14ac:dyDescent="0.45">
      <c r="A5534">
        <v>3.7502415</v>
      </c>
    </row>
    <row r="5535" spans="1:1" x14ac:dyDescent="0.45">
      <c r="A5535">
        <v>2.9559831999999999</v>
      </c>
    </row>
    <row r="5536" spans="1:1" x14ac:dyDescent="0.45">
      <c r="A5536">
        <v>3.3013587000000002</v>
      </c>
    </row>
    <row r="5537" spans="1:1" x14ac:dyDescent="0.45">
      <c r="A5537">
        <v>3.7769944999999998</v>
      </c>
    </row>
    <row r="5538" spans="1:1" x14ac:dyDescent="0.45">
      <c r="A5538">
        <v>3.2766776000000002</v>
      </c>
    </row>
    <row r="5539" spans="1:1" x14ac:dyDescent="0.45">
      <c r="A5539">
        <v>2.8110232000000002</v>
      </c>
    </row>
    <row r="5540" spans="1:1" x14ac:dyDescent="0.45">
      <c r="A5540">
        <v>2.9142220000000001</v>
      </c>
    </row>
    <row r="5541" spans="1:1" x14ac:dyDescent="0.45">
      <c r="A5541">
        <v>3.0280597</v>
      </c>
    </row>
    <row r="5542" spans="1:1" x14ac:dyDescent="0.45">
      <c r="A5542">
        <v>3.9661423999999998</v>
      </c>
    </row>
    <row r="5543" spans="1:1" x14ac:dyDescent="0.45">
      <c r="A5543">
        <v>3.4582055</v>
      </c>
    </row>
    <row r="5544" spans="1:1" x14ac:dyDescent="0.45">
      <c r="A5544">
        <v>2.9507897000000001</v>
      </c>
    </row>
    <row r="5545" spans="1:1" x14ac:dyDescent="0.45">
      <c r="A5545">
        <v>3.1537356000000001</v>
      </c>
    </row>
    <row r="5546" spans="1:1" x14ac:dyDescent="0.45">
      <c r="A5546">
        <v>3.6974300000000002</v>
      </c>
    </row>
    <row r="5547" spans="1:1" x14ac:dyDescent="0.45">
      <c r="A5547">
        <v>3.1880130000000002</v>
      </c>
    </row>
    <row r="5548" spans="1:1" x14ac:dyDescent="0.45">
      <c r="A5548">
        <v>4.1548420000000004</v>
      </c>
    </row>
    <row r="5549" spans="1:1" x14ac:dyDescent="0.45">
      <c r="A5549">
        <v>2.8467536</v>
      </c>
    </row>
    <row r="5550" spans="1:1" x14ac:dyDescent="0.45">
      <c r="A5550">
        <v>3.6326562999999998</v>
      </c>
    </row>
    <row r="5551" spans="1:1" x14ac:dyDescent="0.45">
      <c r="A5551">
        <v>2.9046596999999998</v>
      </c>
    </row>
    <row r="5552" spans="1:1" x14ac:dyDescent="0.45">
      <c r="A5552">
        <v>3.5725253000000001</v>
      </c>
    </row>
    <row r="5553" spans="1:1" x14ac:dyDescent="0.45">
      <c r="A5553">
        <v>2.8689935000000002</v>
      </c>
    </row>
    <row r="5554" spans="1:1" x14ac:dyDescent="0.45">
      <c r="A5554">
        <v>3.7091590000000001</v>
      </c>
    </row>
    <row r="5555" spans="1:1" x14ac:dyDescent="0.45">
      <c r="A5555">
        <v>2.7489697999999998</v>
      </c>
    </row>
    <row r="5556" spans="1:1" x14ac:dyDescent="0.45">
      <c r="A5556">
        <v>4.5305910000000003</v>
      </c>
    </row>
    <row r="5557" spans="1:1" x14ac:dyDescent="0.45">
      <c r="A5557">
        <v>3.1016344999999998</v>
      </c>
    </row>
    <row r="5558" spans="1:1" x14ac:dyDescent="0.45">
      <c r="A5558">
        <v>3.41594</v>
      </c>
    </row>
    <row r="5559" spans="1:1" x14ac:dyDescent="0.45">
      <c r="A5559">
        <v>3.2729596999999999</v>
      </c>
    </row>
    <row r="5560" spans="1:1" x14ac:dyDescent="0.45">
      <c r="A5560">
        <v>3.1119680000000001</v>
      </c>
    </row>
    <row r="5561" spans="1:1" x14ac:dyDescent="0.45">
      <c r="A5561">
        <v>4.2471909999999999</v>
      </c>
    </row>
    <row r="5562" spans="1:1" x14ac:dyDescent="0.45">
      <c r="A5562">
        <v>2.7949760000000001</v>
      </c>
    </row>
    <row r="5563" spans="1:1" x14ac:dyDescent="0.45">
      <c r="A5563">
        <v>3.7681057</v>
      </c>
    </row>
    <row r="5564" spans="1:1" x14ac:dyDescent="0.45">
      <c r="A5564">
        <v>2.6367120000000002</v>
      </c>
    </row>
    <row r="5565" spans="1:1" x14ac:dyDescent="0.45">
      <c r="A5565">
        <v>3.0277224</v>
      </c>
    </row>
    <row r="5566" spans="1:1" x14ac:dyDescent="0.45">
      <c r="A5566">
        <v>3.6034532000000001</v>
      </c>
    </row>
    <row r="5567" spans="1:1" x14ac:dyDescent="0.45">
      <c r="A5567">
        <v>2.9569700000000001</v>
      </c>
    </row>
    <row r="5568" spans="1:1" x14ac:dyDescent="0.45">
      <c r="A5568">
        <v>3.8008989999999998</v>
      </c>
    </row>
    <row r="5569" spans="1:1" x14ac:dyDescent="0.45">
      <c r="A5569">
        <v>3.4445207</v>
      </c>
    </row>
    <row r="5570" spans="1:1" x14ac:dyDescent="0.45">
      <c r="A5570">
        <v>3.0713403000000001</v>
      </c>
    </row>
    <row r="5571" spans="1:1" x14ac:dyDescent="0.45">
      <c r="A5571">
        <v>3.5620064999999999</v>
      </c>
    </row>
    <row r="5572" spans="1:1" x14ac:dyDescent="0.45">
      <c r="A5572">
        <v>3.8029772999999998</v>
      </c>
    </row>
    <row r="5573" spans="1:1" x14ac:dyDescent="0.45">
      <c r="A5573">
        <v>3.3589947000000002</v>
      </c>
    </row>
    <row r="5574" spans="1:1" x14ac:dyDescent="0.45">
      <c r="A5574">
        <v>3.9888436999999999</v>
      </c>
    </row>
    <row r="5575" spans="1:1" x14ac:dyDescent="0.45">
      <c r="A5575">
        <v>2.9702117000000001</v>
      </c>
    </row>
    <row r="5576" spans="1:1" x14ac:dyDescent="0.45">
      <c r="A5576">
        <v>2.8532259999999998</v>
      </c>
    </row>
    <row r="5577" spans="1:1" x14ac:dyDescent="0.45">
      <c r="A5577">
        <v>3.2204199999999998</v>
      </c>
    </row>
    <row r="5578" spans="1:1" x14ac:dyDescent="0.45">
      <c r="A5578">
        <v>3.1692798</v>
      </c>
    </row>
    <row r="5579" spans="1:1" x14ac:dyDescent="0.45">
      <c r="A5579">
        <v>3.5071526</v>
      </c>
    </row>
    <row r="5580" spans="1:1" x14ac:dyDescent="0.45">
      <c r="A5580">
        <v>2.7399561000000001</v>
      </c>
    </row>
    <row r="5581" spans="1:1" x14ac:dyDescent="0.45">
      <c r="A5581">
        <v>2.6429689999999999</v>
      </c>
    </row>
    <row r="5582" spans="1:1" x14ac:dyDescent="0.45">
      <c r="A5582">
        <v>2.7293281999999999</v>
      </c>
    </row>
    <row r="5583" spans="1:1" x14ac:dyDescent="0.45">
      <c r="A5583">
        <v>2.762235</v>
      </c>
    </row>
    <row r="5584" spans="1:1" x14ac:dyDescent="0.45">
      <c r="A5584">
        <v>3.9161806000000001</v>
      </c>
    </row>
    <row r="5585" spans="1:1" x14ac:dyDescent="0.45">
      <c r="A5585">
        <v>2.6482747</v>
      </c>
    </row>
    <row r="5586" spans="1:1" x14ac:dyDescent="0.45">
      <c r="A5586">
        <v>3.4466228000000001</v>
      </c>
    </row>
    <row r="5587" spans="1:1" x14ac:dyDescent="0.45">
      <c r="A5587">
        <v>3.6105990000000001</v>
      </c>
    </row>
    <row r="5588" spans="1:1" x14ac:dyDescent="0.45">
      <c r="A5588">
        <v>3.0155663000000001</v>
      </c>
    </row>
    <row r="5589" spans="1:1" x14ac:dyDescent="0.45">
      <c r="A5589">
        <v>3.3383202999999999</v>
      </c>
    </row>
    <row r="5590" spans="1:1" x14ac:dyDescent="0.45">
      <c r="A5590">
        <v>4.0115642999999999</v>
      </c>
    </row>
    <row r="5591" spans="1:1" x14ac:dyDescent="0.45">
      <c r="A5591">
        <v>3.0352209000000001</v>
      </c>
    </row>
    <row r="5592" spans="1:1" x14ac:dyDescent="0.45">
      <c r="A5592">
        <v>3.3767583000000001</v>
      </c>
    </row>
    <row r="5593" spans="1:1" x14ac:dyDescent="0.45">
      <c r="A5593">
        <v>3.2463109999999999</v>
      </c>
    </row>
    <row r="5594" spans="1:1" x14ac:dyDescent="0.45">
      <c r="A5594">
        <v>2.9507368</v>
      </c>
    </row>
    <row r="5595" spans="1:1" x14ac:dyDescent="0.45">
      <c r="A5595">
        <v>2.7649650000000001</v>
      </c>
    </row>
    <row r="5596" spans="1:1" x14ac:dyDescent="0.45">
      <c r="A5596">
        <v>4.6165039999999999</v>
      </c>
    </row>
    <row r="5597" spans="1:1" x14ac:dyDescent="0.45">
      <c r="A5597">
        <v>2.90144</v>
      </c>
    </row>
    <row r="5598" spans="1:1" x14ac:dyDescent="0.45">
      <c r="A5598">
        <v>3.6765865999999998</v>
      </c>
    </row>
    <row r="5599" spans="1:1" x14ac:dyDescent="0.45">
      <c r="A5599">
        <v>2.9291071999999998</v>
      </c>
    </row>
    <row r="5600" spans="1:1" x14ac:dyDescent="0.45">
      <c r="A5600">
        <v>3.5610876</v>
      </c>
    </row>
    <row r="5601" spans="1:1" x14ac:dyDescent="0.45">
      <c r="A5601">
        <v>3.0298552999999999</v>
      </c>
    </row>
    <row r="5602" spans="1:1" x14ac:dyDescent="0.45">
      <c r="A5602">
        <v>3.2654793</v>
      </c>
    </row>
    <row r="5603" spans="1:1" x14ac:dyDescent="0.45">
      <c r="A5603">
        <v>3.2227305999999998</v>
      </c>
    </row>
    <row r="5604" spans="1:1" x14ac:dyDescent="0.45">
      <c r="A5604">
        <v>3.0602149999999999</v>
      </c>
    </row>
    <row r="5605" spans="1:1" x14ac:dyDescent="0.45">
      <c r="A5605">
        <v>3.7775397000000002</v>
      </c>
    </row>
    <row r="5606" spans="1:1" x14ac:dyDescent="0.45">
      <c r="A5606">
        <v>3.5020437000000002</v>
      </c>
    </row>
    <row r="5607" spans="1:1" x14ac:dyDescent="0.45">
      <c r="A5607">
        <v>3.7003145000000002</v>
      </c>
    </row>
    <row r="5608" spans="1:1" x14ac:dyDescent="0.45">
      <c r="A5608">
        <v>2.9993500000000002</v>
      </c>
    </row>
    <row r="5609" spans="1:1" x14ac:dyDescent="0.45">
      <c r="A5609">
        <v>3.7026314999999999</v>
      </c>
    </row>
    <row r="5610" spans="1:1" x14ac:dyDescent="0.45">
      <c r="A5610">
        <v>2.5923807999999999</v>
      </c>
    </row>
    <row r="5611" spans="1:1" x14ac:dyDescent="0.45">
      <c r="A5611">
        <v>3.9788337</v>
      </c>
    </row>
    <row r="5612" spans="1:1" x14ac:dyDescent="0.45">
      <c r="A5612">
        <v>2.6347491999999999</v>
      </c>
    </row>
    <row r="5613" spans="1:1" x14ac:dyDescent="0.45">
      <c r="A5613">
        <v>4.6827110000000003</v>
      </c>
    </row>
    <row r="5614" spans="1:1" x14ac:dyDescent="0.45">
      <c r="A5614">
        <v>3.1121101000000002</v>
      </c>
    </row>
    <row r="5615" spans="1:1" x14ac:dyDescent="0.45">
      <c r="A5615">
        <v>3.2822385000000001</v>
      </c>
    </row>
    <row r="5616" spans="1:1" x14ac:dyDescent="0.45">
      <c r="A5616">
        <v>3.3154249999999998</v>
      </c>
    </row>
    <row r="5617" spans="1:1" x14ac:dyDescent="0.45">
      <c r="A5617">
        <v>2.8531518</v>
      </c>
    </row>
    <row r="5618" spans="1:1" x14ac:dyDescent="0.45">
      <c r="A5618">
        <v>3.603618</v>
      </c>
    </row>
    <row r="5619" spans="1:1" x14ac:dyDescent="0.45">
      <c r="A5619">
        <v>2.7700608</v>
      </c>
    </row>
    <row r="5620" spans="1:1" x14ac:dyDescent="0.45">
      <c r="A5620">
        <v>3.0279818000000001</v>
      </c>
    </row>
    <row r="5621" spans="1:1" x14ac:dyDescent="0.45">
      <c r="A5621">
        <v>4.2129073000000004</v>
      </c>
    </row>
    <row r="5622" spans="1:1" x14ac:dyDescent="0.45">
      <c r="A5622">
        <v>3.0672183</v>
      </c>
    </row>
    <row r="5623" spans="1:1" x14ac:dyDescent="0.45">
      <c r="A5623">
        <v>3.5822731999999999</v>
      </c>
    </row>
    <row r="5624" spans="1:1" x14ac:dyDescent="0.45">
      <c r="A5624">
        <v>3.695722</v>
      </c>
    </row>
    <row r="5625" spans="1:1" x14ac:dyDescent="0.45">
      <c r="A5625">
        <v>3.4478637999999999</v>
      </c>
    </row>
    <row r="5626" spans="1:1" x14ac:dyDescent="0.45">
      <c r="A5626">
        <v>3.7609487000000001</v>
      </c>
    </row>
    <row r="5627" spans="1:1" x14ac:dyDescent="0.45">
      <c r="A5627">
        <v>3.6567015999999999</v>
      </c>
    </row>
    <row r="5628" spans="1:1" x14ac:dyDescent="0.45">
      <c r="A5628">
        <v>3.4419767999999999</v>
      </c>
    </row>
    <row r="5629" spans="1:1" x14ac:dyDescent="0.45">
      <c r="A5629">
        <v>3.0536951999999999</v>
      </c>
    </row>
    <row r="5630" spans="1:1" x14ac:dyDescent="0.45">
      <c r="A5630">
        <v>2.8747470000000002</v>
      </c>
    </row>
    <row r="5631" spans="1:1" x14ac:dyDescent="0.45">
      <c r="A5631">
        <v>3.1415438999999998</v>
      </c>
    </row>
    <row r="5632" spans="1:1" x14ac:dyDescent="0.45">
      <c r="A5632">
        <v>3.9365489999999999</v>
      </c>
    </row>
    <row r="5633" spans="1:1" x14ac:dyDescent="0.45">
      <c r="A5633">
        <v>3.5139407999999999</v>
      </c>
    </row>
    <row r="5634" spans="1:1" x14ac:dyDescent="0.45">
      <c r="A5634">
        <v>3.885532</v>
      </c>
    </row>
    <row r="5635" spans="1:1" x14ac:dyDescent="0.45">
      <c r="A5635">
        <v>3.1808412000000001</v>
      </c>
    </row>
    <row r="5636" spans="1:1" x14ac:dyDescent="0.45">
      <c r="A5636">
        <v>3.960143</v>
      </c>
    </row>
    <row r="5637" spans="1:1" x14ac:dyDescent="0.45">
      <c r="A5637">
        <v>3.4262880999999998</v>
      </c>
    </row>
    <row r="5638" spans="1:1" x14ac:dyDescent="0.45">
      <c r="A5638">
        <v>3.0789170000000001</v>
      </c>
    </row>
    <row r="5639" spans="1:1" x14ac:dyDescent="0.45">
      <c r="A5639">
        <v>4.2304634999999999</v>
      </c>
    </row>
    <row r="5640" spans="1:1" x14ac:dyDescent="0.45">
      <c r="A5640">
        <v>2.9112768</v>
      </c>
    </row>
    <row r="5641" spans="1:1" x14ac:dyDescent="0.45">
      <c r="A5641">
        <v>3.6338591999999998</v>
      </c>
    </row>
    <row r="5642" spans="1:1" x14ac:dyDescent="0.45">
      <c r="A5642">
        <v>2.8813059999999999</v>
      </c>
    </row>
    <row r="5643" spans="1:1" x14ac:dyDescent="0.45">
      <c r="A5643">
        <v>3.778651</v>
      </c>
    </row>
    <row r="5644" spans="1:1" x14ac:dyDescent="0.45">
      <c r="A5644">
        <v>3.4305648999999998</v>
      </c>
    </row>
    <row r="5645" spans="1:1" x14ac:dyDescent="0.45">
      <c r="A5645">
        <v>3.8311085999999999</v>
      </c>
    </row>
    <row r="5646" spans="1:1" x14ac:dyDescent="0.45">
      <c r="A5646">
        <v>3.2636875999999999</v>
      </c>
    </row>
    <row r="5647" spans="1:1" x14ac:dyDescent="0.45">
      <c r="A5647">
        <v>2.8560889999999999</v>
      </c>
    </row>
    <row r="5648" spans="1:1" x14ac:dyDescent="0.45">
      <c r="A5648">
        <v>3.66065</v>
      </c>
    </row>
    <row r="5649" spans="1:1" x14ac:dyDescent="0.45">
      <c r="A5649">
        <v>3.0892314999999999</v>
      </c>
    </row>
    <row r="5650" spans="1:1" x14ac:dyDescent="0.45">
      <c r="A5650">
        <v>3.3934142999999999</v>
      </c>
    </row>
    <row r="5651" spans="1:1" x14ac:dyDescent="0.45">
      <c r="A5651">
        <v>3.987825</v>
      </c>
    </row>
    <row r="5652" spans="1:1" x14ac:dyDescent="0.45">
      <c r="A5652">
        <v>3.0086567</v>
      </c>
    </row>
    <row r="5653" spans="1:1" x14ac:dyDescent="0.45">
      <c r="A5653">
        <v>4.2178984000000002</v>
      </c>
    </row>
    <row r="5654" spans="1:1" x14ac:dyDescent="0.45">
      <c r="A5654">
        <v>3.0193143</v>
      </c>
    </row>
    <row r="5655" spans="1:1" x14ac:dyDescent="0.45">
      <c r="A5655">
        <v>3.7067549999999998</v>
      </c>
    </row>
    <row r="5656" spans="1:1" x14ac:dyDescent="0.45">
      <c r="A5656">
        <v>3.5524292000000002</v>
      </c>
    </row>
    <row r="5657" spans="1:1" x14ac:dyDescent="0.45">
      <c r="A5657">
        <v>2.9154152999999998</v>
      </c>
    </row>
    <row r="5658" spans="1:1" x14ac:dyDescent="0.45">
      <c r="A5658">
        <v>3.6943459999999999</v>
      </c>
    </row>
    <row r="5659" spans="1:1" x14ac:dyDescent="0.45">
      <c r="A5659">
        <v>3.5619800000000001</v>
      </c>
    </row>
    <row r="5660" spans="1:1" x14ac:dyDescent="0.45">
      <c r="A5660">
        <v>3.645305</v>
      </c>
    </row>
    <row r="5661" spans="1:1" x14ac:dyDescent="0.45">
      <c r="A5661">
        <v>3.5709080000000002</v>
      </c>
    </row>
    <row r="5662" spans="1:1" x14ac:dyDescent="0.45">
      <c r="A5662">
        <v>3.5291638000000001</v>
      </c>
    </row>
    <row r="5663" spans="1:1" x14ac:dyDescent="0.45">
      <c r="A5663">
        <v>3.6435336999999999</v>
      </c>
    </row>
    <row r="5664" spans="1:1" x14ac:dyDescent="0.45">
      <c r="A5664">
        <v>2.7878861000000001</v>
      </c>
    </row>
    <row r="5665" spans="1:1" x14ac:dyDescent="0.45">
      <c r="A5665">
        <v>3.7104843000000001</v>
      </c>
    </row>
    <row r="5666" spans="1:1" x14ac:dyDescent="0.45">
      <c r="A5666">
        <v>2.7942255</v>
      </c>
    </row>
    <row r="5667" spans="1:1" x14ac:dyDescent="0.45">
      <c r="A5667">
        <v>2.8743365000000001</v>
      </c>
    </row>
    <row r="5668" spans="1:1" x14ac:dyDescent="0.45">
      <c r="A5668">
        <v>2.9489703</v>
      </c>
    </row>
    <row r="5669" spans="1:1" x14ac:dyDescent="0.45">
      <c r="A5669">
        <v>2.6768969999999999</v>
      </c>
    </row>
    <row r="5670" spans="1:1" x14ac:dyDescent="0.45">
      <c r="A5670">
        <v>3.9206506999999999</v>
      </c>
    </row>
    <row r="5671" spans="1:1" x14ac:dyDescent="0.45">
      <c r="A5671">
        <v>2.7684118999999998</v>
      </c>
    </row>
    <row r="5672" spans="1:1" x14ac:dyDescent="0.45">
      <c r="A5672">
        <v>4.1304410000000003</v>
      </c>
    </row>
    <row r="5673" spans="1:1" x14ac:dyDescent="0.45">
      <c r="A5673">
        <v>2.9302877999999999</v>
      </c>
    </row>
    <row r="5674" spans="1:1" x14ac:dyDescent="0.45">
      <c r="A5674">
        <v>3.3611447999999999</v>
      </c>
    </row>
    <row r="5675" spans="1:1" x14ac:dyDescent="0.45">
      <c r="A5675">
        <v>3.1306514999999999</v>
      </c>
    </row>
    <row r="5676" spans="1:1" x14ac:dyDescent="0.45">
      <c r="A5676">
        <v>3.4998214000000001</v>
      </c>
    </row>
    <row r="5677" spans="1:1" x14ac:dyDescent="0.45">
      <c r="A5677">
        <v>2.8790450000000001</v>
      </c>
    </row>
    <row r="5678" spans="1:1" x14ac:dyDescent="0.45">
      <c r="A5678">
        <v>3.6688125</v>
      </c>
    </row>
    <row r="5679" spans="1:1" x14ac:dyDescent="0.45">
      <c r="A5679">
        <v>2.7850413000000001</v>
      </c>
    </row>
    <row r="5680" spans="1:1" x14ac:dyDescent="0.45">
      <c r="A5680">
        <v>3.756119</v>
      </c>
    </row>
    <row r="5681" spans="1:1" x14ac:dyDescent="0.45">
      <c r="A5681">
        <v>2.6525910000000001</v>
      </c>
    </row>
    <row r="5682" spans="1:1" x14ac:dyDescent="0.45">
      <c r="A5682">
        <v>3.0347635999999998</v>
      </c>
    </row>
    <row r="5683" spans="1:1" x14ac:dyDescent="0.45">
      <c r="A5683">
        <v>2.723557</v>
      </c>
    </row>
    <row r="5684" spans="1:1" x14ac:dyDescent="0.45">
      <c r="A5684">
        <v>2.986558</v>
      </c>
    </row>
    <row r="5685" spans="1:1" x14ac:dyDescent="0.45">
      <c r="A5685">
        <v>3.4823493999999999</v>
      </c>
    </row>
    <row r="5686" spans="1:1" x14ac:dyDescent="0.45">
      <c r="A5686">
        <v>3.0874700000000002</v>
      </c>
    </row>
    <row r="5687" spans="1:1" x14ac:dyDescent="0.45">
      <c r="A5687">
        <v>3.5933247000000001</v>
      </c>
    </row>
    <row r="5688" spans="1:1" x14ac:dyDescent="0.45">
      <c r="A5688">
        <v>3.7427986</v>
      </c>
    </row>
    <row r="5689" spans="1:1" x14ac:dyDescent="0.45">
      <c r="A5689">
        <v>3.5113596999999999</v>
      </c>
    </row>
    <row r="5690" spans="1:1" x14ac:dyDescent="0.45">
      <c r="A5690">
        <v>3.7683825</v>
      </c>
    </row>
    <row r="5691" spans="1:1" x14ac:dyDescent="0.45">
      <c r="A5691">
        <v>3.4083570999999999</v>
      </c>
    </row>
    <row r="5692" spans="1:1" x14ac:dyDescent="0.45">
      <c r="A5692">
        <v>2.8949832999999998</v>
      </c>
    </row>
    <row r="5693" spans="1:1" x14ac:dyDescent="0.45">
      <c r="A5693">
        <v>3.3875324999999998</v>
      </c>
    </row>
    <row r="5694" spans="1:1" x14ac:dyDescent="0.45">
      <c r="A5694">
        <v>3.9709978000000001</v>
      </c>
    </row>
    <row r="5695" spans="1:1" x14ac:dyDescent="0.45">
      <c r="A5695">
        <v>3.0137450000000001</v>
      </c>
    </row>
    <row r="5696" spans="1:1" x14ac:dyDescent="0.45">
      <c r="A5696">
        <v>3.5332880000000002</v>
      </c>
    </row>
    <row r="5697" spans="1:1" x14ac:dyDescent="0.45">
      <c r="A5697">
        <v>3.4062054000000002</v>
      </c>
    </row>
    <row r="5698" spans="1:1" x14ac:dyDescent="0.45">
      <c r="A5698">
        <v>2.8825523999999998</v>
      </c>
    </row>
    <row r="5699" spans="1:1" x14ac:dyDescent="0.45">
      <c r="A5699">
        <v>3.7512490000000001</v>
      </c>
    </row>
    <row r="5700" spans="1:1" x14ac:dyDescent="0.45">
      <c r="A5700">
        <v>2.8310276999999999</v>
      </c>
    </row>
    <row r="5701" spans="1:1" x14ac:dyDescent="0.45">
      <c r="A5701">
        <v>3.7487906999999998</v>
      </c>
    </row>
    <row r="5702" spans="1:1" x14ac:dyDescent="0.45">
      <c r="A5702">
        <v>2.9466977000000001</v>
      </c>
    </row>
    <row r="5703" spans="1:1" x14ac:dyDescent="0.45">
      <c r="A5703">
        <v>3.5304332</v>
      </c>
    </row>
    <row r="5704" spans="1:1" x14ac:dyDescent="0.45">
      <c r="A5704">
        <v>3.1628892</v>
      </c>
    </row>
    <row r="5705" spans="1:1" x14ac:dyDescent="0.45">
      <c r="A5705">
        <v>3.0909955999999998</v>
      </c>
    </row>
    <row r="5706" spans="1:1" x14ac:dyDescent="0.45">
      <c r="A5706">
        <v>3.4614718</v>
      </c>
    </row>
    <row r="5707" spans="1:1" x14ac:dyDescent="0.45">
      <c r="A5707">
        <v>3.0556817000000001</v>
      </c>
    </row>
    <row r="5708" spans="1:1" x14ac:dyDescent="0.45">
      <c r="A5708">
        <v>3.2202947000000002</v>
      </c>
    </row>
    <row r="5709" spans="1:1" x14ac:dyDescent="0.45">
      <c r="A5709">
        <v>3.0865914999999999</v>
      </c>
    </row>
    <row r="5710" spans="1:1" x14ac:dyDescent="0.45">
      <c r="A5710">
        <v>3.4847185999999999</v>
      </c>
    </row>
    <row r="5711" spans="1:1" x14ac:dyDescent="0.45">
      <c r="A5711">
        <v>2.6751003</v>
      </c>
    </row>
    <row r="5712" spans="1:1" x14ac:dyDescent="0.45">
      <c r="A5712">
        <v>2.6839395000000001</v>
      </c>
    </row>
    <row r="5713" spans="1:1" x14ac:dyDescent="0.45">
      <c r="A5713">
        <v>2.6970190000000001</v>
      </c>
    </row>
    <row r="5714" spans="1:1" x14ac:dyDescent="0.45">
      <c r="A5714">
        <v>4.0050334999999997</v>
      </c>
    </row>
    <row r="5715" spans="1:1" x14ac:dyDescent="0.45">
      <c r="A5715">
        <v>2.7640126</v>
      </c>
    </row>
    <row r="5716" spans="1:1" x14ac:dyDescent="0.45">
      <c r="A5716">
        <v>4.6307564000000001</v>
      </c>
    </row>
    <row r="5717" spans="1:1" x14ac:dyDescent="0.45">
      <c r="A5717">
        <v>3.2766625999999999</v>
      </c>
    </row>
    <row r="5718" spans="1:1" x14ac:dyDescent="0.45">
      <c r="A5718">
        <v>3.2627711000000001</v>
      </c>
    </row>
    <row r="5719" spans="1:1" x14ac:dyDescent="0.45">
      <c r="A5719">
        <v>3.4654292999999998</v>
      </c>
    </row>
    <row r="5720" spans="1:1" x14ac:dyDescent="0.45">
      <c r="A5720">
        <v>2.9894783</v>
      </c>
    </row>
    <row r="5721" spans="1:1" x14ac:dyDescent="0.45">
      <c r="A5721">
        <v>4.5608029999999999</v>
      </c>
    </row>
    <row r="5722" spans="1:1" x14ac:dyDescent="0.45">
      <c r="A5722">
        <v>2.6446065999999999</v>
      </c>
    </row>
    <row r="5723" spans="1:1" x14ac:dyDescent="0.45">
      <c r="A5723">
        <v>4.6889820000000002</v>
      </c>
    </row>
    <row r="5724" spans="1:1" x14ac:dyDescent="0.45">
      <c r="A5724">
        <v>3.0123956000000001</v>
      </c>
    </row>
    <row r="5725" spans="1:1" x14ac:dyDescent="0.45">
      <c r="A5725">
        <v>3.3626594999999999</v>
      </c>
    </row>
    <row r="5726" spans="1:1" x14ac:dyDescent="0.45">
      <c r="A5726">
        <v>3.1940974999999998</v>
      </c>
    </row>
    <row r="5727" spans="1:1" x14ac:dyDescent="0.45">
      <c r="A5727">
        <v>2.9558200000000001</v>
      </c>
    </row>
    <row r="5728" spans="1:1" x14ac:dyDescent="0.45">
      <c r="A5728">
        <v>3.4396632</v>
      </c>
    </row>
    <row r="5729" spans="1:1" x14ac:dyDescent="0.45">
      <c r="A5729">
        <v>2.9865518</v>
      </c>
    </row>
    <row r="5730" spans="1:1" x14ac:dyDescent="0.45">
      <c r="A5730">
        <v>2.6890849999999999</v>
      </c>
    </row>
    <row r="5731" spans="1:1" x14ac:dyDescent="0.45">
      <c r="A5731">
        <v>3.7989050999999998</v>
      </c>
    </row>
    <row r="5732" spans="1:1" x14ac:dyDescent="0.45">
      <c r="A5732">
        <v>2.8115790000000001</v>
      </c>
    </row>
    <row r="5733" spans="1:1" x14ac:dyDescent="0.45">
      <c r="A5733">
        <v>3.7749581000000001</v>
      </c>
    </row>
    <row r="5734" spans="1:1" x14ac:dyDescent="0.45">
      <c r="A5734">
        <v>2.8203013000000001</v>
      </c>
    </row>
    <row r="5735" spans="1:1" x14ac:dyDescent="0.45">
      <c r="A5735">
        <v>3.5928268000000001</v>
      </c>
    </row>
    <row r="5736" spans="1:1" x14ac:dyDescent="0.45">
      <c r="A5736">
        <v>2.8763546999999998</v>
      </c>
    </row>
    <row r="5737" spans="1:1" x14ac:dyDescent="0.45">
      <c r="A5737">
        <v>2.6878023</v>
      </c>
    </row>
    <row r="5738" spans="1:1" x14ac:dyDescent="0.45">
      <c r="A5738">
        <v>3.8249773999999999</v>
      </c>
    </row>
    <row r="5739" spans="1:1" x14ac:dyDescent="0.45">
      <c r="A5739">
        <v>3.498707</v>
      </c>
    </row>
    <row r="5740" spans="1:1" x14ac:dyDescent="0.45">
      <c r="A5740">
        <v>3.5544734</v>
      </c>
    </row>
    <row r="5741" spans="1:1" x14ac:dyDescent="0.45">
      <c r="A5741">
        <v>3.8375118000000001</v>
      </c>
    </row>
    <row r="5742" spans="1:1" x14ac:dyDescent="0.45">
      <c r="A5742">
        <v>3.2305622000000001</v>
      </c>
    </row>
    <row r="5743" spans="1:1" x14ac:dyDescent="0.45">
      <c r="A5743">
        <v>3.8027576999999999</v>
      </c>
    </row>
    <row r="5744" spans="1:1" x14ac:dyDescent="0.45">
      <c r="A5744">
        <v>3.3982549</v>
      </c>
    </row>
    <row r="5745" spans="1:1" x14ac:dyDescent="0.45">
      <c r="A5745">
        <v>4.0032439999999996</v>
      </c>
    </row>
    <row r="5746" spans="1:1" x14ac:dyDescent="0.45">
      <c r="A5746">
        <v>3.0563612</v>
      </c>
    </row>
    <row r="5747" spans="1:1" x14ac:dyDescent="0.45">
      <c r="A5747">
        <v>3.0437052000000002</v>
      </c>
    </row>
    <row r="5748" spans="1:1" x14ac:dyDescent="0.45">
      <c r="A5748">
        <v>3.1537373</v>
      </c>
    </row>
    <row r="5749" spans="1:1" x14ac:dyDescent="0.45">
      <c r="A5749">
        <v>3.2865047000000001</v>
      </c>
    </row>
    <row r="5750" spans="1:1" x14ac:dyDescent="0.45">
      <c r="A5750">
        <v>3.387734</v>
      </c>
    </row>
    <row r="5751" spans="1:1" x14ac:dyDescent="0.45">
      <c r="A5751">
        <v>2.8211483999999998</v>
      </c>
    </row>
    <row r="5752" spans="1:1" x14ac:dyDescent="0.45">
      <c r="A5752">
        <v>3.6724836999999999</v>
      </c>
    </row>
    <row r="5753" spans="1:1" x14ac:dyDescent="0.45">
      <c r="A5753">
        <v>2.9497103999999998</v>
      </c>
    </row>
    <row r="5754" spans="1:1" x14ac:dyDescent="0.45">
      <c r="A5754">
        <v>3.3709077999999999</v>
      </c>
    </row>
    <row r="5755" spans="1:1" x14ac:dyDescent="0.45">
      <c r="A5755">
        <v>3.2164039999999998</v>
      </c>
    </row>
    <row r="5756" spans="1:1" x14ac:dyDescent="0.45">
      <c r="A5756">
        <v>3.2738589999999999</v>
      </c>
    </row>
    <row r="5757" spans="1:1" x14ac:dyDescent="0.45">
      <c r="A5757">
        <v>2.9210036000000001</v>
      </c>
    </row>
    <row r="5758" spans="1:1" x14ac:dyDescent="0.45">
      <c r="A5758">
        <v>3.4797351000000001</v>
      </c>
    </row>
    <row r="5759" spans="1:1" x14ac:dyDescent="0.45">
      <c r="A5759">
        <v>3.0470388000000002</v>
      </c>
    </row>
    <row r="5760" spans="1:1" x14ac:dyDescent="0.45">
      <c r="A5760">
        <v>3.1683354000000001</v>
      </c>
    </row>
    <row r="5761" spans="1:1" x14ac:dyDescent="0.45">
      <c r="A5761">
        <v>3.2547133000000001</v>
      </c>
    </row>
    <row r="5762" spans="1:1" x14ac:dyDescent="0.45">
      <c r="A5762">
        <v>3.0738392000000001</v>
      </c>
    </row>
    <row r="5763" spans="1:1" x14ac:dyDescent="0.45">
      <c r="A5763">
        <v>2.5373201000000001</v>
      </c>
    </row>
    <row r="5764" spans="1:1" x14ac:dyDescent="0.45">
      <c r="A5764">
        <v>3.3142535999999998</v>
      </c>
    </row>
    <row r="5765" spans="1:1" x14ac:dyDescent="0.45">
      <c r="A5765">
        <v>3.4586434000000001</v>
      </c>
    </row>
    <row r="5766" spans="1:1" x14ac:dyDescent="0.45">
      <c r="A5766">
        <v>3.6406399999999999</v>
      </c>
    </row>
    <row r="5767" spans="1:1" x14ac:dyDescent="0.45">
      <c r="A5767">
        <v>3.8386562</v>
      </c>
    </row>
    <row r="5768" spans="1:1" x14ac:dyDescent="0.45">
      <c r="A5768">
        <v>2.8874325999999999</v>
      </c>
    </row>
    <row r="5769" spans="1:1" x14ac:dyDescent="0.45">
      <c r="A5769">
        <v>3.7184149999999998</v>
      </c>
    </row>
    <row r="5770" spans="1:1" x14ac:dyDescent="0.45">
      <c r="A5770">
        <v>2.9689497999999999</v>
      </c>
    </row>
    <row r="5771" spans="1:1" x14ac:dyDescent="0.45">
      <c r="A5771">
        <v>3.582605</v>
      </c>
    </row>
    <row r="5772" spans="1:1" x14ac:dyDescent="0.45">
      <c r="A5772">
        <v>3.1327826999999999</v>
      </c>
    </row>
    <row r="5773" spans="1:1" x14ac:dyDescent="0.45">
      <c r="A5773">
        <v>3.2924190000000002</v>
      </c>
    </row>
    <row r="5774" spans="1:1" x14ac:dyDescent="0.45">
      <c r="A5774">
        <v>3.4229984</v>
      </c>
    </row>
    <row r="5775" spans="1:1" x14ac:dyDescent="0.45">
      <c r="A5775">
        <v>2.7047702999999998</v>
      </c>
    </row>
    <row r="5776" spans="1:1" x14ac:dyDescent="0.45">
      <c r="A5776">
        <v>3.8055289999999999</v>
      </c>
    </row>
    <row r="5777" spans="1:1" x14ac:dyDescent="0.45">
      <c r="A5777">
        <v>2.8136535</v>
      </c>
    </row>
    <row r="5778" spans="1:1" x14ac:dyDescent="0.45">
      <c r="A5778">
        <v>3.6555176</v>
      </c>
    </row>
    <row r="5779" spans="1:1" x14ac:dyDescent="0.45">
      <c r="A5779">
        <v>2.9056519999999999</v>
      </c>
    </row>
    <row r="5780" spans="1:1" x14ac:dyDescent="0.45">
      <c r="A5780">
        <v>2.9760582000000002</v>
      </c>
    </row>
    <row r="5781" spans="1:1" x14ac:dyDescent="0.45">
      <c r="A5781">
        <v>3.4201039999999998</v>
      </c>
    </row>
    <row r="5782" spans="1:1" x14ac:dyDescent="0.45">
      <c r="A5782">
        <v>4.073277</v>
      </c>
    </row>
    <row r="5783" spans="1:1" x14ac:dyDescent="0.45">
      <c r="A5783">
        <v>2.9667306</v>
      </c>
    </row>
    <row r="5784" spans="1:1" x14ac:dyDescent="0.45">
      <c r="A5784">
        <v>4.2623189999999997</v>
      </c>
    </row>
    <row r="5785" spans="1:1" x14ac:dyDescent="0.45">
      <c r="A5785">
        <v>3.1988222999999998</v>
      </c>
    </row>
    <row r="5786" spans="1:1" x14ac:dyDescent="0.45">
      <c r="A5786">
        <v>2.5968919000000001</v>
      </c>
    </row>
    <row r="5787" spans="1:1" x14ac:dyDescent="0.45">
      <c r="A5787">
        <v>4.0054439999999998</v>
      </c>
    </row>
    <row r="5788" spans="1:1" x14ac:dyDescent="0.45">
      <c r="A5788">
        <v>2.5869727</v>
      </c>
    </row>
    <row r="5789" spans="1:1" x14ac:dyDescent="0.45">
      <c r="A5789">
        <v>3.9006273999999999</v>
      </c>
    </row>
    <row r="5790" spans="1:1" x14ac:dyDescent="0.45">
      <c r="A5790">
        <v>2.6576575999999998</v>
      </c>
    </row>
    <row r="5791" spans="1:1" x14ac:dyDescent="0.45">
      <c r="A5791">
        <v>4.0445029999999997</v>
      </c>
    </row>
    <row r="5792" spans="1:1" x14ac:dyDescent="0.45">
      <c r="A5792">
        <v>3.4806097</v>
      </c>
    </row>
    <row r="5793" spans="1:1" x14ac:dyDescent="0.45">
      <c r="A5793">
        <v>3.0568170000000001</v>
      </c>
    </row>
    <row r="5794" spans="1:1" x14ac:dyDescent="0.45">
      <c r="A5794">
        <v>3.4989270000000001</v>
      </c>
    </row>
    <row r="5795" spans="1:1" x14ac:dyDescent="0.45">
      <c r="A5795">
        <v>3.0141811000000001</v>
      </c>
    </row>
    <row r="5796" spans="1:1" x14ac:dyDescent="0.45">
      <c r="A5796">
        <v>3.5526469999999999</v>
      </c>
    </row>
    <row r="5797" spans="1:1" x14ac:dyDescent="0.45">
      <c r="A5797">
        <v>2.9018961999999999</v>
      </c>
    </row>
    <row r="5798" spans="1:1" x14ac:dyDescent="0.45">
      <c r="A5798">
        <v>3.67631</v>
      </c>
    </row>
    <row r="5799" spans="1:1" x14ac:dyDescent="0.45">
      <c r="A5799">
        <v>2.8088981999999998</v>
      </c>
    </row>
    <row r="5800" spans="1:1" x14ac:dyDescent="0.45">
      <c r="A5800">
        <v>2.6725222999999998</v>
      </c>
    </row>
    <row r="5801" spans="1:1" x14ac:dyDescent="0.45">
      <c r="A5801">
        <v>3.9664570000000001</v>
      </c>
    </row>
    <row r="5802" spans="1:1" x14ac:dyDescent="0.45">
      <c r="A5802">
        <v>2.8773564999999999</v>
      </c>
    </row>
    <row r="5803" spans="1:1" x14ac:dyDescent="0.45">
      <c r="A5803">
        <v>3.3638553999999998</v>
      </c>
    </row>
    <row r="5804" spans="1:1" x14ac:dyDescent="0.45">
      <c r="A5804">
        <v>3.8144439999999999</v>
      </c>
    </row>
    <row r="5805" spans="1:1" x14ac:dyDescent="0.45">
      <c r="A5805">
        <v>3.1634350000000002</v>
      </c>
    </row>
    <row r="5806" spans="1:1" x14ac:dyDescent="0.45">
      <c r="A5806">
        <v>4.3830859999999996</v>
      </c>
    </row>
    <row r="5807" spans="1:1" x14ac:dyDescent="0.45">
      <c r="A5807">
        <v>3.0276496000000002</v>
      </c>
    </row>
    <row r="5808" spans="1:1" x14ac:dyDescent="0.45">
      <c r="A5808">
        <v>3.4309569999999998</v>
      </c>
    </row>
    <row r="5809" spans="1:1" x14ac:dyDescent="0.45">
      <c r="A5809">
        <v>3.2376676</v>
      </c>
    </row>
    <row r="5810" spans="1:1" x14ac:dyDescent="0.45">
      <c r="A5810">
        <v>3.0439715000000001</v>
      </c>
    </row>
    <row r="5811" spans="1:1" x14ac:dyDescent="0.45">
      <c r="A5811">
        <v>3.5617532999999999</v>
      </c>
    </row>
    <row r="5812" spans="1:1" x14ac:dyDescent="0.45">
      <c r="A5812">
        <v>3.8933985</v>
      </c>
    </row>
    <row r="5813" spans="1:1" x14ac:dyDescent="0.45">
      <c r="A5813">
        <v>3.2836099000000001</v>
      </c>
    </row>
    <row r="5814" spans="1:1" x14ac:dyDescent="0.45">
      <c r="A5814">
        <v>3.7927746999999998</v>
      </c>
    </row>
    <row r="5815" spans="1:1" x14ac:dyDescent="0.45">
      <c r="A5815">
        <v>3.5736954000000001</v>
      </c>
    </row>
    <row r="5816" spans="1:1" x14ac:dyDescent="0.45">
      <c r="A5816">
        <v>3.1959366999999999</v>
      </c>
    </row>
    <row r="5817" spans="1:1" x14ac:dyDescent="0.45">
      <c r="A5817">
        <v>4.0185136999999997</v>
      </c>
    </row>
    <row r="5818" spans="1:1" x14ac:dyDescent="0.45">
      <c r="A5818">
        <v>3.0353408000000002</v>
      </c>
    </row>
    <row r="5819" spans="1:1" x14ac:dyDescent="0.45">
      <c r="A5819">
        <v>3.1730216000000002</v>
      </c>
    </row>
    <row r="5820" spans="1:1" x14ac:dyDescent="0.45">
      <c r="A5820">
        <v>4.1032143000000003</v>
      </c>
    </row>
    <row r="5821" spans="1:1" x14ac:dyDescent="0.45">
      <c r="A5821">
        <v>2.970294</v>
      </c>
    </row>
    <row r="5822" spans="1:1" x14ac:dyDescent="0.45">
      <c r="A5822">
        <v>4.3833789999999997</v>
      </c>
    </row>
    <row r="5823" spans="1:1" x14ac:dyDescent="0.45">
      <c r="A5823">
        <v>2.7672637</v>
      </c>
    </row>
    <row r="5824" spans="1:1" x14ac:dyDescent="0.45">
      <c r="A5824">
        <v>3.8004102999999998</v>
      </c>
    </row>
    <row r="5825" spans="1:1" x14ac:dyDescent="0.45">
      <c r="A5825">
        <v>3.3662214000000001</v>
      </c>
    </row>
    <row r="5826" spans="1:1" x14ac:dyDescent="0.45">
      <c r="A5826">
        <v>3.6554327</v>
      </c>
    </row>
    <row r="5827" spans="1:1" x14ac:dyDescent="0.45">
      <c r="A5827">
        <v>3.4755034</v>
      </c>
    </row>
    <row r="5828" spans="1:1" x14ac:dyDescent="0.45">
      <c r="A5828">
        <v>2.9812074000000002</v>
      </c>
    </row>
    <row r="5829" spans="1:1" x14ac:dyDescent="0.45">
      <c r="A5829">
        <v>3.5780582000000001</v>
      </c>
    </row>
    <row r="5830" spans="1:1" x14ac:dyDescent="0.45">
      <c r="A5830">
        <v>3.5424365999999998</v>
      </c>
    </row>
    <row r="5831" spans="1:1" x14ac:dyDescent="0.45">
      <c r="A5831">
        <v>3.0400193</v>
      </c>
    </row>
    <row r="5832" spans="1:1" x14ac:dyDescent="0.45">
      <c r="A5832">
        <v>4.2336802000000002</v>
      </c>
    </row>
    <row r="5833" spans="1:1" x14ac:dyDescent="0.45">
      <c r="A5833">
        <v>2.7424884</v>
      </c>
    </row>
    <row r="5834" spans="1:1" x14ac:dyDescent="0.45">
      <c r="A5834">
        <v>3.7541704</v>
      </c>
    </row>
    <row r="5835" spans="1:1" x14ac:dyDescent="0.45">
      <c r="A5835">
        <v>2.7608252000000002</v>
      </c>
    </row>
    <row r="5836" spans="1:1" x14ac:dyDescent="0.45">
      <c r="A5836">
        <v>2.8951435000000001</v>
      </c>
    </row>
    <row r="5837" spans="1:1" x14ac:dyDescent="0.45">
      <c r="A5837">
        <v>2.888957</v>
      </c>
    </row>
    <row r="5838" spans="1:1" x14ac:dyDescent="0.45">
      <c r="A5838">
        <v>2.6843963</v>
      </c>
    </row>
    <row r="5839" spans="1:1" x14ac:dyDescent="0.45">
      <c r="A5839">
        <v>3.7277361999999998</v>
      </c>
    </row>
    <row r="5840" spans="1:1" x14ac:dyDescent="0.45">
      <c r="A5840">
        <v>3.4734120000000002</v>
      </c>
    </row>
    <row r="5841" spans="1:1" x14ac:dyDescent="0.45">
      <c r="A5841">
        <v>3.8415180000000002</v>
      </c>
    </row>
    <row r="5842" spans="1:1" x14ac:dyDescent="0.45">
      <c r="A5842">
        <v>3.1454072000000002</v>
      </c>
    </row>
    <row r="5843" spans="1:1" x14ac:dyDescent="0.45">
      <c r="A5843">
        <v>3.9840944</v>
      </c>
    </row>
    <row r="5844" spans="1:1" x14ac:dyDescent="0.45">
      <c r="A5844">
        <v>3.1478350000000002</v>
      </c>
    </row>
    <row r="5845" spans="1:1" x14ac:dyDescent="0.45">
      <c r="A5845">
        <v>3.5667672000000001</v>
      </c>
    </row>
    <row r="5846" spans="1:1" x14ac:dyDescent="0.45">
      <c r="A5846">
        <v>3.4562626000000001</v>
      </c>
    </row>
    <row r="5847" spans="1:1" x14ac:dyDescent="0.45">
      <c r="A5847">
        <v>2.7013774000000002</v>
      </c>
    </row>
    <row r="5848" spans="1:1" x14ac:dyDescent="0.45">
      <c r="A5848">
        <v>2.7826946000000001</v>
      </c>
    </row>
    <row r="5849" spans="1:1" x14ac:dyDescent="0.45">
      <c r="A5849">
        <v>3.3981743</v>
      </c>
    </row>
    <row r="5850" spans="1:1" x14ac:dyDescent="0.45">
      <c r="A5850">
        <v>3.5637889999999999</v>
      </c>
    </row>
    <row r="5851" spans="1:1" x14ac:dyDescent="0.45">
      <c r="A5851">
        <v>2.9572612999999999</v>
      </c>
    </row>
    <row r="5852" spans="1:1" x14ac:dyDescent="0.45">
      <c r="A5852">
        <v>3.3330464000000002</v>
      </c>
    </row>
    <row r="5853" spans="1:1" x14ac:dyDescent="0.45">
      <c r="A5853">
        <v>3.9816804000000001</v>
      </c>
    </row>
    <row r="5854" spans="1:1" x14ac:dyDescent="0.45">
      <c r="A5854">
        <v>2.9530333999999998</v>
      </c>
    </row>
    <row r="5855" spans="1:1" x14ac:dyDescent="0.45">
      <c r="A5855">
        <v>4.096692</v>
      </c>
    </row>
    <row r="5856" spans="1:1" x14ac:dyDescent="0.45">
      <c r="A5856">
        <v>3.2559771999999998</v>
      </c>
    </row>
    <row r="5857" spans="1:1" x14ac:dyDescent="0.45">
      <c r="A5857">
        <v>2.6495427999999999</v>
      </c>
    </row>
    <row r="5858" spans="1:1" x14ac:dyDescent="0.45">
      <c r="A5858">
        <v>4.4572830000000003</v>
      </c>
    </row>
    <row r="5859" spans="1:1" x14ac:dyDescent="0.45">
      <c r="A5859">
        <v>2.685988</v>
      </c>
    </row>
    <row r="5860" spans="1:1" x14ac:dyDescent="0.45">
      <c r="A5860">
        <v>2.9495988</v>
      </c>
    </row>
    <row r="5861" spans="1:1" x14ac:dyDescent="0.45">
      <c r="A5861">
        <v>2.7962690000000001</v>
      </c>
    </row>
    <row r="5862" spans="1:1" x14ac:dyDescent="0.45">
      <c r="A5862">
        <v>3.2895089999999998</v>
      </c>
    </row>
    <row r="5863" spans="1:1" x14ac:dyDescent="0.45">
      <c r="A5863">
        <v>2.9285006999999998</v>
      </c>
    </row>
    <row r="5864" spans="1:1" x14ac:dyDescent="0.45">
      <c r="A5864">
        <v>3.0780786999999998</v>
      </c>
    </row>
    <row r="5865" spans="1:1" x14ac:dyDescent="0.45">
      <c r="A5865">
        <v>3.8711438</v>
      </c>
    </row>
    <row r="5866" spans="1:1" x14ac:dyDescent="0.45">
      <c r="A5866">
        <v>3.3691216000000002</v>
      </c>
    </row>
    <row r="5867" spans="1:1" x14ac:dyDescent="0.45">
      <c r="A5867">
        <v>2.9816093000000001</v>
      </c>
    </row>
    <row r="5868" spans="1:1" x14ac:dyDescent="0.45">
      <c r="A5868">
        <v>4.1436000000000002</v>
      </c>
    </row>
    <row r="5869" spans="1:1" x14ac:dyDescent="0.45">
      <c r="A5869">
        <v>2.9091575000000001</v>
      </c>
    </row>
    <row r="5870" spans="1:1" x14ac:dyDescent="0.45">
      <c r="A5870">
        <v>2.7982629999999999</v>
      </c>
    </row>
    <row r="5871" spans="1:1" x14ac:dyDescent="0.45">
      <c r="A5871">
        <v>3.878358</v>
      </c>
    </row>
    <row r="5872" spans="1:1" x14ac:dyDescent="0.45">
      <c r="A5872">
        <v>2.7687583</v>
      </c>
    </row>
    <row r="5873" spans="1:1" x14ac:dyDescent="0.45">
      <c r="A5873">
        <v>4.2951484000000004</v>
      </c>
    </row>
    <row r="5874" spans="1:1" x14ac:dyDescent="0.45">
      <c r="A5874">
        <v>3.0908546000000001</v>
      </c>
    </row>
    <row r="5875" spans="1:1" x14ac:dyDescent="0.45">
      <c r="A5875">
        <v>3.1849951999999999</v>
      </c>
    </row>
    <row r="5876" spans="1:1" x14ac:dyDescent="0.45">
      <c r="A5876">
        <v>3.4029973</v>
      </c>
    </row>
    <row r="5877" spans="1:1" x14ac:dyDescent="0.45">
      <c r="A5877">
        <v>2.7914210000000002</v>
      </c>
    </row>
    <row r="5878" spans="1:1" x14ac:dyDescent="0.45">
      <c r="A5878">
        <v>3.3109039999999998</v>
      </c>
    </row>
    <row r="5879" spans="1:1" x14ac:dyDescent="0.45">
      <c r="A5879">
        <v>3.4544712999999998</v>
      </c>
    </row>
    <row r="5880" spans="1:1" x14ac:dyDescent="0.45">
      <c r="A5880">
        <v>2.7983701000000001</v>
      </c>
    </row>
    <row r="5881" spans="1:1" x14ac:dyDescent="0.45">
      <c r="A5881">
        <v>3.8113651000000002</v>
      </c>
    </row>
    <row r="5882" spans="1:1" x14ac:dyDescent="0.45">
      <c r="A5882">
        <v>2.8521019999999999</v>
      </c>
    </row>
    <row r="5883" spans="1:1" x14ac:dyDescent="0.45">
      <c r="A5883">
        <v>4.2186947000000004</v>
      </c>
    </row>
    <row r="5884" spans="1:1" x14ac:dyDescent="0.45">
      <c r="A5884">
        <v>3.1101510000000001</v>
      </c>
    </row>
    <row r="5885" spans="1:1" x14ac:dyDescent="0.45">
      <c r="A5885">
        <v>3.8127043</v>
      </c>
    </row>
    <row r="5886" spans="1:1" x14ac:dyDescent="0.45">
      <c r="A5886">
        <v>3.2200302999999999</v>
      </c>
    </row>
    <row r="5887" spans="1:1" x14ac:dyDescent="0.45">
      <c r="A5887">
        <v>3.8718066000000002</v>
      </c>
    </row>
    <row r="5888" spans="1:1" x14ac:dyDescent="0.45">
      <c r="A5888">
        <v>3.1515683999999999</v>
      </c>
    </row>
    <row r="5889" spans="1:1" x14ac:dyDescent="0.45">
      <c r="A5889">
        <v>3.0406274999999998</v>
      </c>
    </row>
    <row r="5890" spans="1:1" x14ac:dyDescent="0.45">
      <c r="A5890">
        <v>3.3821256000000002</v>
      </c>
    </row>
    <row r="5891" spans="1:1" x14ac:dyDescent="0.45">
      <c r="A5891">
        <v>3.0841045</v>
      </c>
    </row>
    <row r="5892" spans="1:1" x14ac:dyDescent="0.45">
      <c r="A5892">
        <v>3.556899</v>
      </c>
    </row>
    <row r="5893" spans="1:1" x14ac:dyDescent="0.45">
      <c r="A5893">
        <v>3.0321845999999999</v>
      </c>
    </row>
    <row r="5894" spans="1:1" x14ac:dyDescent="0.45">
      <c r="A5894">
        <v>3.6666371999999998</v>
      </c>
    </row>
    <row r="5895" spans="1:1" x14ac:dyDescent="0.45">
      <c r="A5895">
        <v>3.7006532999999999</v>
      </c>
    </row>
    <row r="5896" spans="1:1" x14ac:dyDescent="0.45">
      <c r="A5896">
        <v>2.9048647999999999</v>
      </c>
    </row>
    <row r="5897" spans="1:1" x14ac:dyDescent="0.45">
      <c r="A5897">
        <v>2.7305315000000001</v>
      </c>
    </row>
    <row r="5898" spans="1:1" x14ac:dyDescent="0.45">
      <c r="A5898">
        <v>3.3994409999999999</v>
      </c>
    </row>
    <row r="5899" spans="1:1" x14ac:dyDescent="0.45">
      <c r="A5899">
        <v>2.9122287999999998</v>
      </c>
    </row>
    <row r="5900" spans="1:1" x14ac:dyDescent="0.45">
      <c r="A5900">
        <v>4.2890100000000002</v>
      </c>
    </row>
    <row r="5901" spans="1:1" x14ac:dyDescent="0.45">
      <c r="A5901">
        <v>2.8484683</v>
      </c>
    </row>
    <row r="5902" spans="1:1" x14ac:dyDescent="0.45">
      <c r="A5902">
        <v>3.8731331999999998</v>
      </c>
    </row>
    <row r="5903" spans="1:1" x14ac:dyDescent="0.45">
      <c r="A5903">
        <v>3.3697631000000001</v>
      </c>
    </row>
    <row r="5904" spans="1:1" x14ac:dyDescent="0.45">
      <c r="A5904">
        <v>3.2952292000000001</v>
      </c>
    </row>
    <row r="5905" spans="1:1" x14ac:dyDescent="0.45">
      <c r="A5905">
        <v>3.241304</v>
      </c>
    </row>
    <row r="5906" spans="1:1" x14ac:dyDescent="0.45">
      <c r="A5906">
        <v>4.0483484000000001</v>
      </c>
    </row>
    <row r="5907" spans="1:1" x14ac:dyDescent="0.45">
      <c r="A5907">
        <v>2.8306665</v>
      </c>
    </row>
    <row r="5908" spans="1:1" x14ac:dyDescent="0.45">
      <c r="A5908">
        <v>3.1156445000000001</v>
      </c>
    </row>
    <row r="5909" spans="1:1" x14ac:dyDescent="0.45">
      <c r="A5909">
        <v>3.7794132</v>
      </c>
    </row>
    <row r="5910" spans="1:1" x14ac:dyDescent="0.45">
      <c r="A5910">
        <v>3.0706614999999999</v>
      </c>
    </row>
    <row r="5911" spans="1:1" x14ac:dyDescent="0.45">
      <c r="A5911">
        <v>3.1866202000000001</v>
      </c>
    </row>
    <row r="5912" spans="1:1" x14ac:dyDescent="0.45">
      <c r="A5912">
        <v>2.9370560000000001</v>
      </c>
    </row>
    <row r="5913" spans="1:1" x14ac:dyDescent="0.45">
      <c r="A5913">
        <v>3.7387747999999998</v>
      </c>
    </row>
    <row r="5914" spans="1:1" x14ac:dyDescent="0.45">
      <c r="A5914">
        <v>3.4126287</v>
      </c>
    </row>
    <row r="5915" spans="1:1" x14ac:dyDescent="0.45">
      <c r="A5915">
        <v>3.5522355999999999</v>
      </c>
    </row>
    <row r="5916" spans="1:1" x14ac:dyDescent="0.45">
      <c r="A5916">
        <v>2.7389044999999999</v>
      </c>
    </row>
    <row r="5917" spans="1:1" x14ac:dyDescent="0.45">
      <c r="A5917">
        <v>3.4560919999999999</v>
      </c>
    </row>
    <row r="5918" spans="1:1" x14ac:dyDescent="0.45">
      <c r="A5918">
        <v>3.3995190000000002</v>
      </c>
    </row>
    <row r="5919" spans="1:1" x14ac:dyDescent="0.45">
      <c r="A5919">
        <v>3.0231853000000002</v>
      </c>
    </row>
    <row r="5920" spans="1:1" x14ac:dyDescent="0.45">
      <c r="A5920">
        <v>3.3282517999999999</v>
      </c>
    </row>
    <row r="5921" spans="1:1" x14ac:dyDescent="0.45">
      <c r="A5921">
        <v>4.0465350000000004</v>
      </c>
    </row>
    <row r="5922" spans="1:1" x14ac:dyDescent="0.45">
      <c r="A5922">
        <v>2.9147816</v>
      </c>
    </row>
    <row r="5923" spans="1:1" x14ac:dyDescent="0.45">
      <c r="A5923">
        <v>4.3758907000000002</v>
      </c>
    </row>
    <row r="5924" spans="1:1" x14ac:dyDescent="0.45">
      <c r="A5924">
        <v>2.5695605000000001</v>
      </c>
    </row>
    <row r="5925" spans="1:1" x14ac:dyDescent="0.45">
      <c r="A5925">
        <v>2.7652166</v>
      </c>
    </row>
    <row r="5926" spans="1:1" x14ac:dyDescent="0.45">
      <c r="A5926">
        <v>3.0286148000000002</v>
      </c>
    </row>
    <row r="5927" spans="1:1" x14ac:dyDescent="0.45">
      <c r="A5927">
        <v>2.8148227000000001</v>
      </c>
    </row>
    <row r="5928" spans="1:1" x14ac:dyDescent="0.45">
      <c r="A5928">
        <v>3.3515587</v>
      </c>
    </row>
    <row r="5929" spans="1:1" x14ac:dyDescent="0.45">
      <c r="A5929">
        <v>3.7194574</v>
      </c>
    </row>
    <row r="5930" spans="1:1" x14ac:dyDescent="0.45">
      <c r="A5930">
        <v>3.0921123000000001</v>
      </c>
    </row>
    <row r="5931" spans="1:1" x14ac:dyDescent="0.45">
      <c r="A5931">
        <v>3.5770282999999998</v>
      </c>
    </row>
    <row r="5932" spans="1:1" x14ac:dyDescent="0.45">
      <c r="A5932">
        <v>3.4091035999999999</v>
      </c>
    </row>
    <row r="5933" spans="1:1" x14ac:dyDescent="0.45">
      <c r="A5933">
        <v>3.1043158000000002</v>
      </c>
    </row>
    <row r="5934" spans="1:1" x14ac:dyDescent="0.45">
      <c r="A5934">
        <v>3.6994052000000002</v>
      </c>
    </row>
    <row r="5935" spans="1:1" x14ac:dyDescent="0.45">
      <c r="A5935">
        <v>3.3961866000000001</v>
      </c>
    </row>
    <row r="5936" spans="1:1" x14ac:dyDescent="0.45">
      <c r="A5936">
        <v>3.0747819999999999</v>
      </c>
    </row>
    <row r="5937" spans="1:1" x14ac:dyDescent="0.45">
      <c r="A5937">
        <v>3.6799092</v>
      </c>
    </row>
    <row r="5938" spans="1:1" x14ac:dyDescent="0.45">
      <c r="A5938">
        <v>3.2184873000000001</v>
      </c>
    </row>
    <row r="5939" spans="1:1" x14ac:dyDescent="0.45">
      <c r="A5939">
        <v>2.9909978000000002</v>
      </c>
    </row>
    <row r="5940" spans="1:1" x14ac:dyDescent="0.45">
      <c r="A5940">
        <v>3.4787319999999999</v>
      </c>
    </row>
    <row r="5941" spans="1:1" x14ac:dyDescent="0.45">
      <c r="A5941">
        <v>2.857288</v>
      </c>
    </row>
    <row r="5942" spans="1:1" x14ac:dyDescent="0.45">
      <c r="A5942">
        <v>3.4180112</v>
      </c>
    </row>
    <row r="5943" spans="1:1" x14ac:dyDescent="0.45">
      <c r="A5943">
        <v>3.1869239999999999</v>
      </c>
    </row>
    <row r="5944" spans="1:1" x14ac:dyDescent="0.45">
      <c r="A5944">
        <v>3.3427552999999999</v>
      </c>
    </row>
    <row r="5945" spans="1:1" x14ac:dyDescent="0.45">
      <c r="A5945">
        <v>3.6644065000000001</v>
      </c>
    </row>
    <row r="5946" spans="1:1" x14ac:dyDescent="0.45">
      <c r="A5946">
        <v>3.3563843000000002</v>
      </c>
    </row>
    <row r="5947" spans="1:1" x14ac:dyDescent="0.45">
      <c r="A5947">
        <v>3.3284543000000002</v>
      </c>
    </row>
    <row r="5948" spans="1:1" x14ac:dyDescent="0.45">
      <c r="A5948">
        <v>3.3621067999999998</v>
      </c>
    </row>
    <row r="5949" spans="1:1" x14ac:dyDescent="0.45">
      <c r="A5949">
        <v>2.7965295000000001</v>
      </c>
    </row>
    <row r="5950" spans="1:1" x14ac:dyDescent="0.45">
      <c r="A5950">
        <v>3.1437293999999998</v>
      </c>
    </row>
    <row r="5951" spans="1:1" x14ac:dyDescent="0.45">
      <c r="A5951">
        <v>3.8132595999999999</v>
      </c>
    </row>
    <row r="5952" spans="1:1" x14ac:dyDescent="0.45">
      <c r="A5952">
        <v>3.2241827999999999</v>
      </c>
    </row>
    <row r="5953" spans="1:1" x14ac:dyDescent="0.45">
      <c r="A5953">
        <v>4.0098586000000003</v>
      </c>
    </row>
    <row r="5954" spans="1:1" x14ac:dyDescent="0.45">
      <c r="A5954">
        <v>2.8229259999999998</v>
      </c>
    </row>
    <row r="5955" spans="1:1" x14ac:dyDescent="0.45">
      <c r="A5955">
        <v>4.1327619999999996</v>
      </c>
    </row>
    <row r="5956" spans="1:1" x14ac:dyDescent="0.45">
      <c r="A5956">
        <v>3.0051074</v>
      </c>
    </row>
    <row r="5957" spans="1:1" x14ac:dyDescent="0.45">
      <c r="A5957">
        <v>3.4399120000000001</v>
      </c>
    </row>
    <row r="5958" spans="1:1" x14ac:dyDescent="0.45">
      <c r="A5958">
        <v>3.6195523999999999</v>
      </c>
    </row>
    <row r="5959" spans="1:1" x14ac:dyDescent="0.45">
      <c r="A5959">
        <v>3.2361255</v>
      </c>
    </row>
    <row r="5960" spans="1:1" x14ac:dyDescent="0.45">
      <c r="A5960">
        <v>3.4618229999999999</v>
      </c>
    </row>
    <row r="5961" spans="1:1" x14ac:dyDescent="0.45">
      <c r="A5961">
        <v>3.6056924000000001</v>
      </c>
    </row>
    <row r="5962" spans="1:1" x14ac:dyDescent="0.45">
      <c r="A5962">
        <v>2.9104762000000002</v>
      </c>
    </row>
    <row r="5963" spans="1:1" x14ac:dyDescent="0.45">
      <c r="A5963">
        <v>3.3346399999999998</v>
      </c>
    </row>
    <row r="5964" spans="1:1" x14ac:dyDescent="0.45">
      <c r="A5964">
        <v>3.1416811999999998</v>
      </c>
    </row>
    <row r="5965" spans="1:1" x14ac:dyDescent="0.45">
      <c r="A5965">
        <v>3.5460181</v>
      </c>
    </row>
    <row r="5966" spans="1:1" x14ac:dyDescent="0.45">
      <c r="A5966">
        <v>3.6230044000000001</v>
      </c>
    </row>
    <row r="5967" spans="1:1" x14ac:dyDescent="0.45">
      <c r="A5967">
        <v>3.4320029999999999</v>
      </c>
    </row>
    <row r="5968" spans="1:1" x14ac:dyDescent="0.45">
      <c r="A5968">
        <v>3.4865974999999998</v>
      </c>
    </row>
    <row r="5969" spans="1:1" x14ac:dyDescent="0.45">
      <c r="A5969">
        <v>3.5031113999999999</v>
      </c>
    </row>
    <row r="5970" spans="1:1" x14ac:dyDescent="0.45">
      <c r="A5970">
        <v>2.7135560000000001</v>
      </c>
    </row>
    <row r="5971" spans="1:1" x14ac:dyDescent="0.45">
      <c r="A5971">
        <v>2.7146454000000002</v>
      </c>
    </row>
    <row r="5972" spans="1:1" x14ac:dyDescent="0.45">
      <c r="A5972">
        <v>2.6858563000000002</v>
      </c>
    </row>
    <row r="5973" spans="1:1" x14ac:dyDescent="0.45">
      <c r="A5973">
        <v>2.8208896999999999</v>
      </c>
    </row>
    <row r="5974" spans="1:1" x14ac:dyDescent="0.45">
      <c r="A5974">
        <v>3.8245651999999999</v>
      </c>
    </row>
    <row r="5975" spans="1:1" x14ac:dyDescent="0.45">
      <c r="A5975">
        <v>2.7282380000000002</v>
      </c>
    </row>
    <row r="5976" spans="1:1" x14ac:dyDescent="0.45">
      <c r="A5976">
        <v>3.3952640999999999</v>
      </c>
    </row>
    <row r="5977" spans="1:1" x14ac:dyDescent="0.45">
      <c r="A5977">
        <v>2.9426649999999999</v>
      </c>
    </row>
    <row r="5978" spans="1:1" x14ac:dyDescent="0.45">
      <c r="A5978">
        <v>2.6348379</v>
      </c>
    </row>
    <row r="5979" spans="1:1" x14ac:dyDescent="0.45">
      <c r="A5979">
        <v>3.4684727</v>
      </c>
    </row>
    <row r="5980" spans="1:1" x14ac:dyDescent="0.45">
      <c r="A5980">
        <v>3.6959702999999999</v>
      </c>
    </row>
    <row r="5981" spans="1:1" x14ac:dyDescent="0.45">
      <c r="A5981">
        <v>3.2786097999999999</v>
      </c>
    </row>
    <row r="5982" spans="1:1" x14ac:dyDescent="0.45">
      <c r="A5982">
        <v>3.6226579999999999</v>
      </c>
    </row>
    <row r="5983" spans="1:1" x14ac:dyDescent="0.45">
      <c r="A5983">
        <v>3.1482625</v>
      </c>
    </row>
    <row r="5984" spans="1:1" x14ac:dyDescent="0.45">
      <c r="A5984">
        <v>3.5496006000000002</v>
      </c>
    </row>
    <row r="5985" spans="1:1" x14ac:dyDescent="0.45">
      <c r="A5985">
        <v>3.5029832999999999</v>
      </c>
    </row>
    <row r="5986" spans="1:1" x14ac:dyDescent="0.45">
      <c r="A5986">
        <v>3.1132683999999999</v>
      </c>
    </row>
    <row r="5987" spans="1:1" x14ac:dyDescent="0.45">
      <c r="A5987">
        <v>3.1698222</v>
      </c>
    </row>
    <row r="5988" spans="1:1" x14ac:dyDescent="0.45">
      <c r="A5988">
        <v>3.4490006000000002</v>
      </c>
    </row>
    <row r="5989" spans="1:1" x14ac:dyDescent="0.45">
      <c r="A5989">
        <v>3.6916775999999998</v>
      </c>
    </row>
    <row r="5990" spans="1:1" x14ac:dyDescent="0.45">
      <c r="A5990">
        <v>3.3299558</v>
      </c>
    </row>
    <row r="5991" spans="1:1" x14ac:dyDescent="0.45">
      <c r="A5991">
        <v>3.2070189</v>
      </c>
    </row>
    <row r="5992" spans="1:1" x14ac:dyDescent="0.45">
      <c r="A5992">
        <v>3.5314043000000002</v>
      </c>
    </row>
    <row r="5993" spans="1:1" x14ac:dyDescent="0.45">
      <c r="A5993">
        <v>2.5820148000000001</v>
      </c>
    </row>
    <row r="5994" spans="1:1" x14ac:dyDescent="0.45">
      <c r="A5994">
        <v>3.5225700999999998</v>
      </c>
    </row>
    <row r="5995" spans="1:1" x14ac:dyDescent="0.45">
      <c r="A5995">
        <v>3.4998849999999999</v>
      </c>
    </row>
    <row r="5996" spans="1:1" x14ac:dyDescent="0.45">
      <c r="A5996">
        <v>2.8971581</v>
      </c>
    </row>
    <row r="5997" spans="1:1" x14ac:dyDescent="0.45">
      <c r="A5997">
        <v>2.9196331999999998</v>
      </c>
    </row>
    <row r="5998" spans="1:1" x14ac:dyDescent="0.45">
      <c r="A5998">
        <v>3.5840901999999999</v>
      </c>
    </row>
    <row r="5999" spans="1:1" x14ac:dyDescent="0.45">
      <c r="A5999">
        <v>2.9179567999999998</v>
      </c>
    </row>
    <row r="6000" spans="1:1" x14ac:dyDescent="0.45">
      <c r="A6000">
        <v>3.3165865000000001</v>
      </c>
    </row>
    <row r="6001" spans="1:1" x14ac:dyDescent="0.45">
      <c r="A6001">
        <v>3.405789</v>
      </c>
    </row>
    <row r="6002" spans="1:1" x14ac:dyDescent="0.45">
      <c r="A6002">
        <v>2.7290915999999998</v>
      </c>
    </row>
    <row r="6003" spans="1:1" x14ac:dyDescent="0.45">
      <c r="A6003">
        <v>3.6858149999999998</v>
      </c>
    </row>
    <row r="6004" spans="1:1" x14ac:dyDescent="0.45">
      <c r="A6004">
        <v>3.0075211999999998</v>
      </c>
    </row>
    <row r="6005" spans="1:1" x14ac:dyDescent="0.45">
      <c r="A6005">
        <v>3.7508059999999999</v>
      </c>
    </row>
    <row r="6006" spans="1:1" x14ac:dyDescent="0.45">
      <c r="A6006">
        <v>3.397294</v>
      </c>
    </row>
    <row r="6007" spans="1:1" x14ac:dyDescent="0.45">
      <c r="A6007">
        <v>3.2341888000000001</v>
      </c>
    </row>
    <row r="6008" spans="1:1" x14ac:dyDescent="0.45">
      <c r="A6008">
        <v>2.8142805000000002</v>
      </c>
    </row>
    <row r="6009" spans="1:1" x14ac:dyDescent="0.45">
      <c r="A6009">
        <v>4.3370360000000003</v>
      </c>
    </row>
    <row r="6010" spans="1:1" x14ac:dyDescent="0.45">
      <c r="A6010">
        <v>2.8045987999999999</v>
      </c>
    </row>
    <row r="6011" spans="1:1" x14ac:dyDescent="0.45">
      <c r="A6011">
        <v>2.8617043</v>
      </c>
    </row>
    <row r="6012" spans="1:1" x14ac:dyDescent="0.45">
      <c r="A6012">
        <v>3.8154218000000002</v>
      </c>
    </row>
    <row r="6013" spans="1:1" x14ac:dyDescent="0.45">
      <c r="A6013">
        <v>2.5875564</v>
      </c>
    </row>
    <row r="6014" spans="1:1" x14ac:dyDescent="0.45">
      <c r="A6014">
        <v>4.0542293000000003</v>
      </c>
    </row>
    <row r="6015" spans="1:1" x14ac:dyDescent="0.45">
      <c r="A6015">
        <v>2.6873076</v>
      </c>
    </row>
    <row r="6016" spans="1:1" x14ac:dyDescent="0.45">
      <c r="A6016">
        <v>3.7651482000000001</v>
      </c>
    </row>
    <row r="6017" spans="1:1" x14ac:dyDescent="0.45">
      <c r="A6017">
        <v>2.7182626999999999</v>
      </c>
    </row>
    <row r="6018" spans="1:1" x14ac:dyDescent="0.45">
      <c r="A6018">
        <v>3.7764373</v>
      </c>
    </row>
    <row r="6019" spans="1:1" x14ac:dyDescent="0.45">
      <c r="A6019">
        <v>2.9680433000000002</v>
      </c>
    </row>
    <row r="6020" spans="1:1" x14ac:dyDescent="0.45">
      <c r="A6020">
        <v>3.1833067000000002</v>
      </c>
    </row>
    <row r="6021" spans="1:1" x14ac:dyDescent="0.45">
      <c r="A6021">
        <v>3.1564022999999999</v>
      </c>
    </row>
    <row r="6022" spans="1:1" x14ac:dyDescent="0.45">
      <c r="A6022">
        <v>3.1727433</v>
      </c>
    </row>
    <row r="6023" spans="1:1" x14ac:dyDescent="0.45">
      <c r="A6023">
        <v>2.8900054000000002</v>
      </c>
    </row>
    <row r="6024" spans="1:1" x14ac:dyDescent="0.45">
      <c r="A6024">
        <v>3.7269633</v>
      </c>
    </row>
    <row r="6025" spans="1:1" x14ac:dyDescent="0.45">
      <c r="A6025">
        <v>2.8194496999999998</v>
      </c>
    </row>
    <row r="6026" spans="1:1" x14ac:dyDescent="0.45">
      <c r="A6026">
        <v>3.7592862</v>
      </c>
    </row>
    <row r="6027" spans="1:1" x14ac:dyDescent="0.45">
      <c r="A6027">
        <v>2.8801234</v>
      </c>
    </row>
    <row r="6028" spans="1:1" x14ac:dyDescent="0.45">
      <c r="A6028">
        <v>2.8323388</v>
      </c>
    </row>
    <row r="6029" spans="1:1" x14ac:dyDescent="0.45">
      <c r="A6029">
        <v>3.7429242</v>
      </c>
    </row>
    <row r="6030" spans="1:1" x14ac:dyDescent="0.45">
      <c r="A6030">
        <v>2.8141935</v>
      </c>
    </row>
    <row r="6031" spans="1:1" x14ac:dyDescent="0.45">
      <c r="A6031">
        <v>4.5006930000000001</v>
      </c>
    </row>
    <row r="6032" spans="1:1" x14ac:dyDescent="0.45">
      <c r="A6032">
        <v>3.0854832999999999</v>
      </c>
    </row>
    <row r="6033" spans="1:1" x14ac:dyDescent="0.45">
      <c r="A6033">
        <v>3.4278917</v>
      </c>
    </row>
    <row r="6034" spans="1:1" x14ac:dyDescent="0.45">
      <c r="A6034">
        <v>3.2234824</v>
      </c>
    </row>
    <row r="6035" spans="1:1" x14ac:dyDescent="0.45">
      <c r="A6035">
        <v>3.3647800000000001</v>
      </c>
    </row>
    <row r="6036" spans="1:1" x14ac:dyDescent="0.45">
      <c r="A6036">
        <v>4.0121273999999998</v>
      </c>
    </row>
    <row r="6037" spans="1:1" x14ac:dyDescent="0.45">
      <c r="A6037">
        <v>2.9444720000000002</v>
      </c>
    </row>
    <row r="6038" spans="1:1" x14ac:dyDescent="0.45">
      <c r="A6038">
        <v>4.2860930000000002</v>
      </c>
    </row>
    <row r="6039" spans="1:1" x14ac:dyDescent="0.45">
      <c r="A6039">
        <v>2.8550295999999999</v>
      </c>
    </row>
    <row r="6040" spans="1:1" x14ac:dyDescent="0.45">
      <c r="A6040">
        <v>3.7542721999999999</v>
      </c>
    </row>
    <row r="6041" spans="1:1" x14ac:dyDescent="0.45">
      <c r="A6041">
        <v>3.6907909999999999</v>
      </c>
    </row>
    <row r="6042" spans="1:1" x14ac:dyDescent="0.45">
      <c r="A6042">
        <v>2.9477878</v>
      </c>
    </row>
    <row r="6043" spans="1:1" x14ac:dyDescent="0.45">
      <c r="A6043">
        <v>3.0423927000000002</v>
      </c>
    </row>
    <row r="6044" spans="1:1" x14ac:dyDescent="0.45">
      <c r="A6044">
        <v>3.5445237000000001</v>
      </c>
    </row>
    <row r="6045" spans="1:1" x14ac:dyDescent="0.45">
      <c r="A6045">
        <v>2.6456807000000002</v>
      </c>
    </row>
    <row r="6046" spans="1:1" x14ac:dyDescent="0.45">
      <c r="A6046">
        <v>3.3364490999999998</v>
      </c>
    </row>
    <row r="6047" spans="1:1" x14ac:dyDescent="0.45">
      <c r="A6047">
        <v>3.7396376</v>
      </c>
    </row>
    <row r="6048" spans="1:1" x14ac:dyDescent="0.45">
      <c r="A6048">
        <v>3.5247847999999999</v>
      </c>
    </row>
    <row r="6049" spans="1:1" x14ac:dyDescent="0.45">
      <c r="A6049">
        <v>3.428175</v>
      </c>
    </row>
    <row r="6050" spans="1:1" x14ac:dyDescent="0.45">
      <c r="A6050">
        <v>3.8692972999999999</v>
      </c>
    </row>
    <row r="6051" spans="1:1" x14ac:dyDescent="0.45">
      <c r="A6051">
        <v>3.1496029999999999</v>
      </c>
    </row>
    <row r="6052" spans="1:1" x14ac:dyDescent="0.45">
      <c r="A6052">
        <v>3.8936546000000001</v>
      </c>
    </row>
    <row r="6053" spans="1:1" x14ac:dyDescent="0.45">
      <c r="A6053">
        <v>2.9878572999999999</v>
      </c>
    </row>
    <row r="6054" spans="1:1" x14ac:dyDescent="0.45">
      <c r="A6054">
        <v>3.4898639</v>
      </c>
    </row>
    <row r="6055" spans="1:1" x14ac:dyDescent="0.45">
      <c r="A6055">
        <v>2.8706010000000002</v>
      </c>
    </row>
    <row r="6056" spans="1:1" x14ac:dyDescent="0.45">
      <c r="A6056">
        <v>4.2623277000000002</v>
      </c>
    </row>
    <row r="6057" spans="1:1" x14ac:dyDescent="0.45">
      <c r="A6057">
        <v>2.9748054000000002</v>
      </c>
    </row>
    <row r="6058" spans="1:1" x14ac:dyDescent="0.45">
      <c r="A6058">
        <v>2.6081653</v>
      </c>
    </row>
    <row r="6059" spans="1:1" x14ac:dyDescent="0.45">
      <c r="A6059">
        <v>3.7510933999999998</v>
      </c>
    </row>
    <row r="6060" spans="1:1" x14ac:dyDescent="0.45">
      <c r="A6060">
        <v>3.3232430000000002</v>
      </c>
    </row>
    <row r="6061" spans="1:1" x14ac:dyDescent="0.45">
      <c r="A6061">
        <v>3.9079381999999998</v>
      </c>
    </row>
    <row r="6062" spans="1:1" x14ac:dyDescent="0.45">
      <c r="A6062">
        <v>2.9893448</v>
      </c>
    </row>
    <row r="6063" spans="1:1" x14ac:dyDescent="0.45">
      <c r="A6063">
        <v>2.8789313000000001</v>
      </c>
    </row>
    <row r="6064" spans="1:1" x14ac:dyDescent="0.45">
      <c r="A6064">
        <v>3.605359</v>
      </c>
    </row>
    <row r="6065" spans="1:1" x14ac:dyDescent="0.45">
      <c r="A6065">
        <v>2.6727862</v>
      </c>
    </row>
    <row r="6066" spans="1:1" x14ac:dyDescent="0.45">
      <c r="A6066">
        <v>4.0078696999999996</v>
      </c>
    </row>
    <row r="6067" spans="1:1" x14ac:dyDescent="0.45">
      <c r="A6067">
        <v>2.6476784000000002</v>
      </c>
    </row>
    <row r="6068" spans="1:1" x14ac:dyDescent="0.45">
      <c r="A6068">
        <v>3.7494662000000001</v>
      </c>
    </row>
    <row r="6069" spans="1:1" x14ac:dyDescent="0.45">
      <c r="A6069">
        <v>3.3069099999999998</v>
      </c>
    </row>
    <row r="6070" spans="1:1" x14ac:dyDescent="0.45">
      <c r="A6070">
        <v>3.7324370999999998</v>
      </c>
    </row>
    <row r="6071" spans="1:1" x14ac:dyDescent="0.45">
      <c r="A6071">
        <v>3.6207707</v>
      </c>
    </row>
    <row r="6072" spans="1:1" x14ac:dyDescent="0.45">
      <c r="A6072">
        <v>2.6551746999999999</v>
      </c>
    </row>
    <row r="6073" spans="1:1" x14ac:dyDescent="0.45">
      <c r="A6073">
        <v>3.3619018000000001</v>
      </c>
    </row>
    <row r="6074" spans="1:1" x14ac:dyDescent="0.45">
      <c r="A6074">
        <v>3.7603254000000002</v>
      </c>
    </row>
    <row r="6075" spans="1:1" x14ac:dyDescent="0.45">
      <c r="A6075">
        <v>3.4167869999999998</v>
      </c>
    </row>
    <row r="6076" spans="1:1" x14ac:dyDescent="0.45">
      <c r="A6076">
        <v>3.4916744</v>
      </c>
    </row>
    <row r="6077" spans="1:1" x14ac:dyDescent="0.45">
      <c r="A6077">
        <v>3.7956207000000002</v>
      </c>
    </row>
    <row r="6078" spans="1:1" x14ac:dyDescent="0.45">
      <c r="A6078">
        <v>3.3102330000000002</v>
      </c>
    </row>
    <row r="6079" spans="1:1" x14ac:dyDescent="0.45">
      <c r="A6079">
        <v>3.8558442999999998</v>
      </c>
    </row>
    <row r="6080" spans="1:1" x14ac:dyDescent="0.45">
      <c r="A6080">
        <v>2.8683152000000001</v>
      </c>
    </row>
    <row r="6081" spans="1:1" x14ac:dyDescent="0.45">
      <c r="A6081">
        <v>4.0037390000000004</v>
      </c>
    </row>
    <row r="6082" spans="1:1" x14ac:dyDescent="0.45">
      <c r="A6082">
        <v>3.6220620000000001</v>
      </c>
    </row>
    <row r="6083" spans="1:1" x14ac:dyDescent="0.45">
      <c r="A6083">
        <v>3.4820950000000002</v>
      </c>
    </row>
    <row r="6084" spans="1:1" x14ac:dyDescent="0.45">
      <c r="A6084">
        <v>3.5187754999999998</v>
      </c>
    </row>
    <row r="6085" spans="1:1" x14ac:dyDescent="0.45">
      <c r="A6085">
        <v>3.2931995000000001</v>
      </c>
    </row>
    <row r="6086" spans="1:1" x14ac:dyDescent="0.45">
      <c r="A6086">
        <v>3.0363717000000001</v>
      </c>
    </row>
    <row r="6087" spans="1:1" x14ac:dyDescent="0.45">
      <c r="A6087">
        <v>3.7132375</v>
      </c>
    </row>
    <row r="6088" spans="1:1" x14ac:dyDescent="0.45">
      <c r="A6088">
        <v>3.2023543999999999</v>
      </c>
    </row>
    <row r="6089" spans="1:1" x14ac:dyDescent="0.45">
      <c r="A6089">
        <v>3.719795</v>
      </c>
    </row>
    <row r="6090" spans="1:1" x14ac:dyDescent="0.45">
      <c r="A6090">
        <v>3.2200134</v>
      </c>
    </row>
    <row r="6091" spans="1:1" x14ac:dyDescent="0.45">
      <c r="A6091">
        <v>4.0685260000000003</v>
      </c>
    </row>
    <row r="6092" spans="1:1" x14ac:dyDescent="0.45">
      <c r="A6092">
        <v>2.7793937</v>
      </c>
    </row>
    <row r="6093" spans="1:1" x14ac:dyDescent="0.45">
      <c r="A6093">
        <v>3.9427775999999999</v>
      </c>
    </row>
    <row r="6094" spans="1:1" x14ac:dyDescent="0.45">
      <c r="A6094">
        <v>2.9936484999999999</v>
      </c>
    </row>
    <row r="6095" spans="1:1" x14ac:dyDescent="0.45">
      <c r="A6095">
        <v>3.2166351999999998</v>
      </c>
    </row>
    <row r="6096" spans="1:1" x14ac:dyDescent="0.45">
      <c r="A6096">
        <v>4.0621660000000004</v>
      </c>
    </row>
    <row r="6097" spans="1:1" x14ac:dyDescent="0.45">
      <c r="A6097">
        <v>2.7894212999999999</v>
      </c>
    </row>
    <row r="6098" spans="1:1" x14ac:dyDescent="0.45">
      <c r="A6098">
        <v>4.2737629999999998</v>
      </c>
    </row>
    <row r="6099" spans="1:1" x14ac:dyDescent="0.45">
      <c r="A6099">
        <v>3.0841829999999999</v>
      </c>
    </row>
    <row r="6100" spans="1:1" x14ac:dyDescent="0.45">
      <c r="A6100">
        <v>3.6534200000000001</v>
      </c>
    </row>
    <row r="6101" spans="1:1" x14ac:dyDescent="0.45">
      <c r="A6101">
        <v>3.4889215999999998</v>
      </c>
    </row>
    <row r="6102" spans="1:1" x14ac:dyDescent="0.45">
      <c r="A6102">
        <v>3.646029</v>
      </c>
    </row>
    <row r="6103" spans="1:1" x14ac:dyDescent="0.45">
      <c r="A6103">
        <v>3.3475815999999998</v>
      </c>
    </row>
    <row r="6104" spans="1:1" x14ac:dyDescent="0.45">
      <c r="A6104">
        <v>3.5640733</v>
      </c>
    </row>
    <row r="6105" spans="1:1" x14ac:dyDescent="0.45">
      <c r="A6105">
        <v>3.3271606</v>
      </c>
    </row>
    <row r="6106" spans="1:1" x14ac:dyDescent="0.45">
      <c r="A6106">
        <v>3.0865969999999998</v>
      </c>
    </row>
    <row r="6107" spans="1:1" x14ac:dyDescent="0.45">
      <c r="A6107">
        <v>3.6206784000000001</v>
      </c>
    </row>
    <row r="6108" spans="1:1" x14ac:dyDescent="0.45">
      <c r="A6108">
        <v>3.3433932999999998</v>
      </c>
    </row>
    <row r="6109" spans="1:1" x14ac:dyDescent="0.45">
      <c r="A6109">
        <v>2.8802629999999998</v>
      </c>
    </row>
    <row r="6110" spans="1:1" x14ac:dyDescent="0.45">
      <c r="A6110">
        <v>3.6050803999999999</v>
      </c>
    </row>
    <row r="6111" spans="1:1" x14ac:dyDescent="0.45">
      <c r="A6111">
        <v>3.3548429999999998</v>
      </c>
    </row>
    <row r="6112" spans="1:1" x14ac:dyDescent="0.45">
      <c r="A6112">
        <v>3.5242871999999998</v>
      </c>
    </row>
    <row r="6113" spans="1:1" x14ac:dyDescent="0.45">
      <c r="A6113">
        <v>3.0382338</v>
      </c>
    </row>
    <row r="6114" spans="1:1" x14ac:dyDescent="0.45">
      <c r="A6114">
        <v>3.3903865999999998</v>
      </c>
    </row>
    <row r="6115" spans="1:1" x14ac:dyDescent="0.45">
      <c r="A6115">
        <v>3.8481698</v>
      </c>
    </row>
    <row r="6116" spans="1:1" x14ac:dyDescent="0.45">
      <c r="A6116">
        <v>3.1334914999999999</v>
      </c>
    </row>
    <row r="6117" spans="1:1" x14ac:dyDescent="0.45">
      <c r="A6117">
        <v>3.9478993</v>
      </c>
    </row>
    <row r="6118" spans="1:1" x14ac:dyDescent="0.45">
      <c r="A6118">
        <v>3.0239243999999998</v>
      </c>
    </row>
    <row r="6119" spans="1:1" x14ac:dyDescent="0.45">
      <c r="A6119">
        <v>3.2576423000000001</v>
      </c>
    </row>
    <row r="6120" spans="1:1" x14ac:dyDescent="0.45">
      <c r="A6120">
        <v>3.2191757999999999</v>
      </c>
    </row>
    <row r="6121" spans="1:1" x14ac:dyDescent="0.45">
      <c r="A6121">
        <v>2.9092790000000002</v>
      </c>
    </row>
    <row r="6122" spans="1:1" x14ac:dyDescent="0.45">
      <c r="A6122">
        <v>4.0561084999999997</v>
      </c>
    </row>
    <row r="6123" spans="1:1" x14ac:dyDescent="0.45">
      <c r="A6123">
        <v>3.1422675</v>
      </c>
    </row>
    <row r="6124" spans="1:1" x14ac:dyDescent="0.45">
      <c r="A6124">
        <v>3.8510284000000001</v>
      </c>
    </row>
    <row r="6125" spans="1:1" x14ac:dyDescent="0.45">
      <c r="A6125">
        <v>3.1351604000000002</v>
      </c>
    </row>
    <row r="6126" spans="1:1" x14ac:dyDescent="0.45">
      <c r="A6126">
        <v>3.0554100000000002</v>
      </c>
    </row>
    <row r="6127" spans="1:1" x14ac:dyDescent="0.45">
      <c r="A6127">
        <v>3.6664686</v>
      </c>
    </row>
    <row r="6128" spans="1:1" x14ac:dyDescent="0.45">
      <c r="A6128">
        <v>3.2051202999999999</v>
      </c>
    </row>
    <row r="6129" spans="1:1" x14ac:dyDescent="0.45">
      <c r="A6129">
        <v>3.8217864000000001</v>
      </c>
    </row>
    <row r="6130" spans="1:1" x14ac:dyDescent="0.45">
      <c r="A6130">
        <v>3.1235200000000001</v>
      </c>
    </row>
    <row r="6131" spans="1:1" x14ac:dyDescent="0.45">
      <c r="A6131">
        <v>2.9595832999999998</v>
      </c>
    </row>
    <row r="6132" spans="1:1" x14ac:dyDescent="0.45">
      <c r="A6132">
        <v>3.3216038000000001</v>
      </c>
    </row>
    <row r="6133" spans="1:1" x14ac:dyDescent="0.45">
      <c r="A6133">
        <v>3.3050377000000002</v>
      </c>
    </row>
    <row r="6134" spans="1:1" x14ac:dyDescent="0.45">
      <c r="A6134">
        <v>3.4236342999999998</v>
      </c>
    </row>
    <row r="6135" spans="1:1" x14ac:dyDescent="0.45">
      <c r="A6135">
        <v>2.8551562000000001</v>
      </c>
    </row>
    <row r="6136" spans="1:1" x14ac:dyDescent="0.45">
      <c r="A6136">
        <v>3.7215066000000001</v>
      </c>
    </row>
    <row r="6137" spans="1:1" x14ac:dyDescent="0.45">
      <c r="A6137">
        <v>2.6454580000000001</v>
      </c>
    </row>
    <row r="6138" spans="1:1" x14ac:dyDescent="0.45">
      <c r="A6138">
        <v>3.9962195999999999</v>
      </c>
    </row>
    <row r="6139" spans="1:1" x14ac:dyDescent="0.45">
      <c r="A6139">
        <v>2.6563157999999998</v>
      </c>
    </row>
    <row r="6140" spans="1:1" x14ac:dyDescent="0.45">
      <c r="A6140">
        <v>3.6743152000000001</v>
      </c>
    </row>
    <row r="6141" spans="1:1" x14ac:dyDescent="0.45">
      <c r="A6141">
        <v>3.1555572000000001</v>
      </c>
    </row>
    <row r="6142" spans="1:1" x14ac:dyDescent="0.45">
      <c r="A6142">
        <v>3.5302978</v>
      </c>
    </row>
    <row r="6143" spans="1:1" x14ac:dyDescent="0.45">
      <c r="A6143">
        <v>3.6039428999999998</v>
      </c>
    </row>
    <row r="6144" spans="1:1" x14ac:dyDescent="0.45">
      <c r="A6144">
        <v>3.3921418000000001</v>
      </c>
    </row>
    <row r="6145" spans="1:1" x14ac:dyDescent="0.45">
      <c r="A6145">
        <v>3.4027443000000002</v>
      </c>
    </row>
    <row r="6146" spans="1:1" x14ac:dyDescent="0.45">
      <c r="A6146">
        <v>3.6887007000000001</v>
      </c>
    </row>
    <row r="6147" spans="1:1" x14ac:dyDescent="0.45">
      <c r="A6147">
        <v>2.6610247999999999</v>
      </c>
    </row>
    <row r="6148" spans="1:1" x14ac:dyDescent="0.45">
      <c r="A6148">
        <v>3.2914968</v>
      </c>
    </row>
    <row r="6149" spans="1:1" x14ac:dyDescent="0.45">
      <c r="A6149">
        <v>3.6588972000000002</v>
      </c>
    </row>
    <row r="6150" spans="1:1" x14ac:dyDescent="0.45">
      <c r="A6150">
        <v>2.9763875</v>
      </c>
    </row>
    <row r="6151" spans="1:1" x14ac:dyDescent="0.45">
      <c r="A6151">
        <v>3.20642</v>
      </c>
    </row>
    <row r="6152" spans="1:1" x14ac:dyDescent="0.45">
      <c r="A6152">
        <v>3.9304922000000002</v>
      </c>
    </row>
    <row r="6153" spans="1:1" x14ac:dyDescent="0.45">
      <c r="A6153">
        <v>2.8894677</v>
      </c>
    </row>
    <row r="6154" spans="1:1" x14ac:dyDescent="0.45">
      <c r="A6154">
        <v>3.4347446000000001</v>
      </c>
    </row>
    <row r="6155" spans="1:1" x14ac:dyDescent="0.45">
      <c r="A6155">
        <v>3.0679574000000001</v>
      </c>
    </row>
    <row r="6156" spans="1:1" x14ac:dyDescent="0.45">
      <c r="A6156">
        <v>3.2662825999999998</v>
      </c>
    </row>
    <row r="6157" spans="1:1" x14ac:dyDescent="0.45">
      <c r="A6157">
        <v>3.9143857999999998</v>
      </c>
    </row>
    <row r="6158" spans="1:1" x14ac:dyDescent="0.45">
      <c r="A6158">
        <v>2.8353844000000001</v>
      </c>
    </row>
    <row r="6159" spans="1:1" x14ac:dyDescent="0.45">
      <c r="A6159">
        <v>3.4152393000000001</v>
      </c>
    </row>
    <row r="6160" spans="1:1" x14ac:dyDescent="0.45">
      <c r="A6160">
        <v>3.0001264000000001</v>
      </c>
    </row>
    <row r="6161" spans="1:1" x14ac:dyDescent="0.45">
      <c r="A6161">
        <v>3.1409875999999999</v>
      </c>
    </row>
    <row r="6162" spans="1:1" x14ac:dyDescent="0.45">
      <c r="A6162">
        <v>2.510119</v>
      </c>
    </row>
    <row r="6163" spans="1:1" x14ac:dyDescent="0.45">
      <c r="A6163">
        <v>3.9057426</v>
      </c>
    </row>
    <row r="6164" spans="1:1" x14ac:dyDescent="0.45">
      <c r="A6164">
        <v>2.7997095999999999</v>
      </c>
    </row>
    <row r="6165" spans="1:1" x14ac:dyDescent="0.45">
      <c r="A6165">
        <v>3.5462905999999998</v>
      </c>
    </row>
    <row r="6166" spans="1:1" x14ac:dyDescent="0.45">
      <c r="A6166">
        <v>2.9443579</v>
      </c>
    </row>
    <row r="6167" spans="1:1" x14ac:dyDescent="0.45">
      <c r="A6167">
        <v>3.1991109999999998</v>
      </c>
    </row>
    <row r="6168" spans="1:1" x14ac:dyDescent="0.45">
      <c r="A6168">
        <v>4.0803585</v>
      </c>
    </row>
    <row r="6169" spans="1:1" x14ac:dyDescent="0.45">
      <c r="A6169">
        <v>2.7504373000000002</v>
      </c>
    </row>
    <row r="6170" spans="1:1" x14ac:dyDescent="0.45">
      <c r="A6170">
        <v>3.2626103999999998</v>
      </c>
    </row>
    <row r="6171" spans="1:1" x14ac:dyDescent="0.45">
      <c r="A6171">
        <v>3.3266268000000001</v>
      </c>
    </row>
    <row r="6172" spans="1:1" x14ac:dyDescent="0.45">
      <c r="A6172">
        <v>3.2599328000000001</v>
      </c>
    </row>
    <row r="6173" spans="1:1" x14ac:dyDescent="0.45">
      <c r="A6173">
        <v>3.2674284</v>
      </c>
    </row>
    <row r="6174" spans="1:1" x14ac:dyDescent="0.45">
      <c r="A6174">
        <v>4.0374727000000004</v>
      </c>
    </row>
    <row r="6175" spans="1:1" x14ac:dyDescent="0.45">
      <c r="A6175">
        <v>2.8447437</v>
      </c>
    </row>
    <row r="6176" spans="1:1" x14ac:dyDescent="0.45">
      <c r="A6176">
        <v>4.3066626000000001</v>
      </c>
    </row>
    <row r="6177" spans="1:1" x14ac:dyDescent="0.45">
      <c r="A6177">
        <v>2.8705729999999998</v>
      </c>
    </row>
    <row r="6178" spans="1:1" x14ac:dyDescent="0.45">
      <c r="A6178">
        <v>2.8436599</v>
      </c>
    </row>
    <row r="6179" spans="1:1" x14ac:dyDescent="0.45">
      <c r="A6179">
        <v>3.7809305000000002</v>
      </c>
    </row>
    <row r="6180" spans="1:1" x14ac:dyDescent="0.45">
      <c r="A6180">
        <v>2.6926131</v>
      </c>
    </row>
    <row r="6181" spans="1:1" x14ac:dyDescent="0.45">
      <c r="A6181">
        <v>4.5157679999999996</v>
      </c>
    </row>
    <row r="6182" spans="1:1" x14ac:dyDescent="0.45">
      <c r="A6182">
        <v>2.8932845999999999</v>
      </c>
    </row>
    <row r="6183" spans="1:1" x14ac:dyDescent="0.45">
      <c r="A6183">
        <v>3.5736889999999999</v>
      </c>
    </row>
    <row r="6184" spans="1:1" x14ac:dyDescent="0.45">
      <c r="A6184">
        <v>2.9901996</v>
      </c>
    </row>
    <row r="6185" spans="1:1" x14ac:dyDescent="0.45">
      <c r="A6185">
        <v>3.3503535000000002</v>
      </c>
    </row>
    <row r="6186" spans="1:1" x14ac:dyDescent="0.45">
      <c r="A6186">
        <v>3.1648774</v>
      </c>
    </row>
    <row r="6187" spans="1:1" x14ac:dyDescent="0.45">
      <c r="A6187">
        <v>2.9997199999999999</v>
      </c>
    </row>
    <row r="6188" spans="1:1" x14ac:dyDescent="0.45">
      <c r="A6188">
        <v>4.1454167000000002</v>
      </c>
    </row>
    <row r="6189" spans="1:1" x14ac:dyDescent="0.45">
      <c r="A6189">
        <v>3.0220264999999999</v>
      </c>
    </row>
    <row r="6190" spans="1:1" x14ac:dyDescent="0.45">
      <c r="A6190">
        <v>3.6174102000000001</v>
      </c>
    </row>
    <row r="6191" spans="1:1" x14ac:dyDescent="0.45">
      <c r="A6191">
        <v>3.6881879999999998</v>
      </c>
    </row>
    <row r="6192" spans="1:1" x14ac:dyDescent="0.45">
      <c r="A6192">
        <v>2.860023</v>
      </c>
    </row>
    <row r="6193" spans="1:1" x14ac:dyDescent="0.45">
      <c r="A6193">
        <v>3.0041156</v>
      </c>
    </row>
    <row r="6194" spans="1:1" x14ac:dyDescent="0.45">
      <c r="A6194">
        <v>3.7186159999999999</v>
      </c>
    </row>
    <row r="6195" spans="1:1" x14ac:dyDescent="0.45">
      <c r="A6195">
        <v>2.5676890000000001</v>
      </c>
    </row>
    <row r="6196" spans="1:1" x14ac:dyDescent="0.45">
      <c r="A6196">
        <v>3.6794958000000002</v>
      </c>
    </row>
    <row r="6197" spans="1:1" x14ac:dyDescent="0.45">
      <c r="A6197">
        <v>3.3462459999999998</v>
      </c>
    </row>
    <row r="6198" spans="1:1" x14ac:dyDescent="0.45">
      <c r="A6198">
        <v>3.725279</v>
      </c>
    </row>
    <row r="6199" spans="1:1" x14ac:dyDescent="0.45">
      <c r="A6199">
        <v>3.3063123000000001</v>
      </c>
    </row>
    <row r="6200" spans="1:1" x14ac:dyDescent="0.45">
      <c r="A6200">
        <v>3.5670723999999998</v>
      </c>
    </row>
    <row r="6201" spans="1:1" x14ac:dyDescent="0.45">
      <c r="A6201">
        <v>3.23597</v>
      </c>
    </row>
    <row r="6202" spans="1:1" x14ac:dyDescent="0.45">
      <c r="A6202">
        <v>3.4106426000000001</v>
      </c>
    </row>
    <row r="6203" spans="1:1" x14ac:dyDescent="0.45">
      <c r="A6203">
        <v>3.5249006999999999</v>
      </c>
    </row>
    <row r="6204" spans="1:1" x14ac:dyDescent="0.45">
      <c r="A6204">
        <v>3.6980743</v>
      </c>
    </row>
    <row r="6205" spans="1:1" x14ac:dyDescent="0.45">
      <c r="A6205">
        <v>2.7136537999999999</v>
      </c>
    </row>
    <row r="6206" spans="1:1" x14ac:dyDescent="0.45">
      <c r="A6206">
        <v>3.7116807000000001</v>
      </c>
    </row>
    <row r="6207" spans="1:1" x14ac:dyDescent="0.45">
      <c r="A6207">
        <v>3.0395607999999998</v>
      </c>
    </row>
    <row r="6208" spans="1:1" x14ac:dyDescent="0.45">
      <c r="A6208">
        <v>2.536321</v>
      </c>
    </row>
    <row r="6209" spans="1:1" x14ac:dyDescent="0.45">
      <c r="A6209">
        <v>4.7310080000000001</v>
      </c>
    </row>
    <row r="6210" spans="1:1" x14ac:dyDescent="0.45">
      <c r="A6210">
        <v>3.2485572999999999</v>
      </c>
    </row>
    <row r="6211" spans="1:1" x14ac:dyDescent="0.45">
      <c r="A6211">
        <v>3.9521419999999998</v>
      </c>
    </row>
    <row r="6212" spans="1:1" x14ac:dyDescent="0.45">
      <c r="A6212">
        <v>2.8801296000000001</v>
      </c>
    </row>
    <row r="6213" spans="1:1" x14ac:dyDescent="0.45">
      <c r="A6213">
        <v>3.4116933</v>
      </c>
    </row>
    <row r="6214" spans="1:1" x14ac:dyDescent="0.45">
      <c r="A6214">
        <v>2.65802</v>
      </c>
    </row>
    <row r="6215" spans="1:1" x14ac:dyDescent="0.45">
      <c r="A6215">
        <v>3.6686152999999999</v>
      </c>
    </row>
    <row r="6216" spans="1:1" x14ac:dyDescent="0.45">
      <c r="A6216">
        <v>3.3652899999999999</v>
      </c>
    </row>
    <row r="6217" spans="1:1" x14ac:dyDescent="0.45">
      <c r="A6217">
        <v>2.7833087000000001</v>
      </c>
    </row>
    <row r="6218" spans="1:1" x14ac:dyDescent="0.45">
      <c r="A6218">
        <v>3.6677637000000001</v>
      </c>
    </row>
    <row r="6219" spans="1:1" x14ac:dyDescent="0.45">
      <c r="A6219">
        <v>2.9339651999999998</v>
      </c>
    </row>
    <row r="6220" spans="1:1" x14ac:dyDescent="0.45">
      <c r="A6220">
        <v>3.635087</v>
      </c>
    </row>
    <row r="6221" spans="1:1" x14ac:dyDescent="0.45">
      <c r="A6221">
        <v>3.030726</v>
      </c>
    </row>
    <row r="6222" spans="1:1" x14ac:dyDescent="0.45">
      <c r="A6222">
        <v>3.4051757</v>
      </c>
    </row>
    <row r="6223" spans="1:1" x14ac:dyDescent="0.45">
      <c r="A6223">
        <v>3.0963992999999999</v>
      </c>
    </row>
    <row r="6224" spans="1:1" x14ac:dyDescent="0.45">
      <c r="A6224">
        <v>2.9211733</v>
      </c>
    </row>
    <row r="6225" spans="1:1" x14ac:dyDescent="0.45">
      <c r="A6225">
        <v>3.0551639000000002</v>
      </c>
    </row>
    <row r="6226" spans="1:1" x14ac:dyDescent="0.45">
      <c r="A6226">
        <v>3.6933028999999999</v>
      </c>
    </row>
    <row r="6227" spans="1:1" x14ac:dyDescent="0.45">
      <c r="A6227">
        <v>2.5922073999999999</v>
      </c>
    </row>
    <row r="6228" spans="1:1" x14ac:dyDescent="0.45">
      <c r="A6228">
        <v>4.5277976999999998</v>
      </c>
    </row>
    <row r="6229" spans="1:1" x14ac:dyDescent="0.45">
      <c r="A6229">
        <v>3.0920043000000001</v>
      </c>
    </row>
    <row r="6230" spans="1:1" x14ac:dyDescent="0.45">
      <c r="A6230">
        <v>3.3854928000000002</v>
      </c>
    </row>
    <row r="6231" spans="1:1" x14ac:dyDescent="0.45">
      <c r="A6231">
        <v>3.3006647</v>
      </c>
    </row>
    <row r="6232" spans="1:1" x14ac:dyDescent="0.45">
      <c r="A6232">
        <v>2.9306435999999998</v>
      </c>
    </row>
    <row r="6233" spans="1:1" x14ac:dyDescent="0.45">
      <c r="A6233">
        <v>3.5810895</v>
      </c>
    </row>
    <row r="6234" spans="1:1" x14ac:dyDescent="0.45">
      <c r="A6234">
        <v>3.0422281999999998</v>
      </c>
    </row>
    <row r="6235" spans="1:1" x14ac:dyDescent="0.45">
      <c r="A6235">
        <v>3.5774187999999998</v>
      </c>
    </row>
    <row r="6236" spans="1:1" x14ac:dyDescent="0.45">
      <c r="A6236">
        <v>3.6978344999999999</v>
      </c>
    </row>
    <row r="6237" spans="1:1" x14ac:dyDescent="0.45">
      <c r="A6237">
        <v>2.8474295000000001</v>
      </c>
    </row>
    <row r="6238" spans="1:1" x14ac:dyDescent="0.45">
      <c r="A6238">
        <v>2.7475494999999999</v>
      </c>
    </row>
    <row r="6239" spans="1:1" x14ac:dyDescent="0.45">
      <c r="A6239">
        <v>3.0185192000000001</v>
      </c>
    </row>
    <row r="6240" spans="1:1" x14ac:dyDescent="0.45">
      <c r="A6240">
        <v>3.8726823000000001</v>
      </c>
    </row>
    <row r="6241" spans="1:1" x14ac:dyDescent="0.45">
      <c r="A6241">
        <v>3.0531983</v>
      </c>
    </row>
    <row r="6242" spans="1:1" x14ac:dyDescent="0.45">
      <c r="A6242">
        <v>3.9147587000000001</v>
      </c>
    </row>
    <row r="6243" spans="1:1" x14ac:dyDescent="0.45">
      <c r="A6243">
        <v>3.0906596</v>
      </c>
    </row>
    <row r="6244" spans="1:1" x14ac:dyDescent="0.45">
      <c r="A6244">
        <v>3.0234885</v>
      </c>
    </row>
    <row r="6245" spans="1:1" x14ac:dyDescent="0.45">
      <c r="A6245">
        <v>4.0404654000000004</v>
      </c>
    </row>
    <row r="6246" spans="1:1" x14ac:dyDescent="0.45">
      <c r="A6246">
        <v>3.0068606999999998</v>
      </c>
    </row>
    <row r="6247" spans="1:1" x14ac:dyDescent="0.45">
      <c r="A6247">
        <v>4.1099777</v>
      </c>
    </row>
    <row r="6248" spans="1:1" x14ac:dyDescent="0.45">
      <c r="A6248">
        <v>2.7634827999999998</v>
      </c>
    </row>
    <row r="6249" spans="1:1" x14ac:dyDescent="0.45">
      <c r="A6249">
        <v>3.7353961</v>
      </c>
    </row>
    <row r="6250" spans="1:1" x14ac:dyDescent="0.45">
      <c r="A6250">
        <v>2.9228182</v>
      </c>
    </row>
    <row r="6251" spans="1:1" x14ac:dyDescent="0.45">
      <c r="A6251">
        <v>3.7109662999999999</v>
      </c>
    </row>
    <row r="6252" spans="1:1" x14ac:dyDescent="0.45">
      <c r="A6252">
        <v>3.4244911999999998</v>
      </c>
    </row>
    <row r="6253" spans="1:1" x14ac:dyDescent="0.45">
      <c r="A6253">
        <v>3.1254434999999998</v>
      </c>
    </row>
    <row r="6254" spans="1:1" x14ac:dyDescent="0.45">
      <c r="A6254">
        <v>3.5102448000000002</v>
      </c>
    </row>
    <row r="6255" spans="1:1" x14ac:dyDescent="0.45">
      <c r="A6255">
        <v>3.5622875999999999</v>
      </c>
    </row>
    <row r="6256" spans="1:1" x14ac:dyDescent="0.45">
      <c r="A6256">
        <v>3.4321024000000002</v>
      </c>
    </row>
    <row r="6257" spans="1:1" x14ac:dyDescent="0.45">
      <c r="A6257">
        <v>3.4653900000000002</v>
      </c>
    </row>
    <row r="6258" spans="1:1" x14ac:dyDescent="0.45">
      <c r="A6258">
        <v>3.2714527000000002</v>
      </c>
    </row>
    <row r="6259" spans="1:1" x14ac:dyDescent="0.45">
      <c r="A6259">
        <v>3.4465143999999999</v>
      </c>
    </row>
    <row r="6260" spans="1:1" x14ac:dyDescent="0.45">
      <c r="A6260">
        <v>2.9614604</v>
      </c>
    </row>
    <row r="6261" spans="1:1" x14ac:dyDescent="0.45">
      <c r="A6261">
        <v>3.5180189999999998</v>
      </c>
    </row>
    <row r="6262" spans="1:1" x14ac:dyDescent="0.45">
      <c r="A6262">
        <v>3.2039181999999999</v>
      </c>
    </row>
    <row r="6263" spans="1:1" x14ac:dyDescent="0.45">
      <c r="A6263">
        <v>3.2397200000000002</v>
      </c>
    </row>
    <row r="6264" spans="1:1" x14ac:dyDescent="0.45">
      <c r="A6264">
        <v>3.1238198000000001</v>
      </c>
    </row>
    <row r="6265" spans="1:1" x14ac:dyDescent="0.45">
      <c r="A6265">
        <v>3.9970284</v>
      </c>
    </row>
    <row r="6266" spans="1:1" x14ac:dyDescent="0.45">
      <c r="A6266">
        <v>3.1844549999999998</v>
      </c>
    </row>
    <row r="6267" spans="1:1" x14ac:dyDescent="0.45">
      <c r="A6267">
        <v>3.2143426000000002</v>
      </c>
    </row>
    <row r="6268" spans="1:1" x14ac:dyDescent="0.45">
      <c r="A6268">
        <v>3.3544706999999998</v>
      </c>
    </row>
    <row r="6269" spans="1:1" x14ac:dyDescent="0.45">
      <c r="A6269">
        <v>3.104603</v>
      </c>
    </row>
    <row r="6270" spans="1:1" x14ac:dyDescent="0.45">
      <c r="A6270">
        <v>4.0880093999999998</v>
      </c>
    </row>
    <row r="6271" spans="1:1" x14ac:dyDescent="0.45">
      <c r="A6271">
        <v>2.8173851999999999</v>
      </c>
    </row>
    <row r="6272" spans="1:1" x14ac:dyDescent="0.45">
      <c r="A6272">
        <v>3.2778738000000001</v>
      </c>
    </row>
    <row r="6273" spans="1:1" x14ac:dyDescent="0.45">
      <c r="A6273">
        <v>3.3585699</v>
      </c>
    </row>
    <row r="6274" spans="1:1" x14ac:dyDescent="0.45">
      <c r="A6274">
        <v>2.8928375000000002</v>
      </c>
    </row>
    <row r="6275" spans="1:1" x14ac:dyDescent="0.45">
      <c r="A6275">
        <v>3.6586509999999999</v>
      </c>
    </row>
    <row r="6276" spans="1:1" x14ac:dyDescent="0.45">
      <c r="A6276">
        <v>2.7027492999999998</v>
      </c>
    </row>
    <row r="6277" spans="1:1" x14ac:dyDescent="0.45">
      <c r="A6277">
        <v>3.9359639999999998</v>
      </c>
    </row>
    <row r="6278" spans="1:1" x14ac:dyDescent="0.45">
      <c r="A6278">
        <v>2.5929704</v>
      </c>
    </row>
    <row r="6279" spans="1:1" x14ac:dyDescent="0.45">
      <c r="A6279">
        <v>4.4427447000000004</v>
      </c>
    </row>
    <row r="6280" spans="1:1" x14ac:dyDescent="0.45">
      <c r="A6280">
        <v>3.3358400000000001</v>
      </c>
    </row>
    <row r="6281" spans="1:1" x14ac:dyDescent="0.45">
      <c r="A6281">
        <v>3.1908509999999999</v>
      </c>
    </row>
    <row r="6282" spans="1:1" x14ac:dyDescent="0.45">
      <c r="A6282">
        <v>4.0671014999999997</v>
      </c>
    </row>
    <row r="6283" spans="1:1" x14ac:dyDescent="0.45">
      <c r="A6283">
        <v>2.9015005</v>
      </c>
    </row>
    <row r="6284" spans="1:1" x14ac:dyDescent="0.45">
      <c r="A6284">
        <v>3.5890919999999999</v>
      </c>
    </row>
    <row r="6285" spans="1:1" x14ac:dyDescent="0.45">
      <c r="A6285">
        <v>2.9485730000000001</v>
      </c>
    </row>
    <row r="6286" spans="1:1" x14ac:dyDescent="0.45">
      <c r="A6286">
        <v>3.4607334000000001</v>
      </c>
    </row>
    <row r="6287" spans="1:1" x14ac:dyDescent="0.45">
      <c r="A6287">
        <v>3.0569532000000001</v>
      </c>
    </row>
    <row r="6288" spans="1:1" x14ac:dyDescent="0.45">
      <c r="A6288">
        <v>3.2453995</v>
      </c>
    </row>
    <row r="6289" spans="1:1" x14ac:dyDescent="0.45">
      <c r="A6289">
        <v>3.9889125999999999</v>
      </c>
    </row>
    <row r="6290" spans="1:1" x14ac:dyDescent="0.45">
      <c r="A6290">
        <v>2.7896350000000001</v>
      </c>
    </row>
    <row r="6291" spans="1:1" x14ac:dyDescent="0.45">
      <c r="A6291">
        <v>3.9317440000000001</v>
      </c>
    </row>
    <row r="6292" spans="1:1" x14ac:dyDescent="0.45">
      <c r="A6292">
        <v>3.1912335999999999</v>
      </c>
    </row>
    <row r="6293" spans="1:1" x14ac:dyDescent="0.45">
      <c r="A6293">
        <v>3.1443295</v>
      </c>
    </row>
    <row r="6294" spans="1:1" x14ac:dyDescent="0.45">
      <c r="A6294">
        <v>3.4248273</v>
      </c>
    </row>
    <row r="6295" spans="1:1" x14ac:dyDescent="0.45">
      <c r="A6295">
        <v>2.6675990000000001</v>
      </c>
    </row>
    <row r="6296" spans="1:1" x14ac:dyDescent="0.45">
      <c r="A6296">
        <v>4.4356109999999997</v>
      </c>
    </row>
    <row r="6297" spans="1:1" x14ac:dyDescent="0.45">
      <c r="A6297">
        <v>2.9490433</v>
      </c>
    </row>
    <row r="6298" spans="1:1" x14ac:dyDescent="0.45">
      <c r="A6298">
        <v>3.3506770000000001</v>
      </c>
    </row>
    <row r="6299" spans="1:1" x14ac:dyDescent="0.45">
      <c r="A6299">
        <v>2.8090606</v>
      </c>
    </row>
    <row r="6300" spans="1:1" x14ac:dyDescent="0.45">
      <c r="A6300">
        <v>2.672409</v>
      </c>
    </row>
    <row r="6301" spans="1:1" x14ac:dyDescent="0.45">
      <c r="A6301">
        <v>3.8632626999999999</v>
      </c>
    </row>
    <row r="6302" spans="1:1" x14ac:dyDescent="0.45">
      <c r="A6302">
        <v>2.7173370999999999</v>
      </c>
    </row>
    <row r="6303" spans="1:1" x14ac:dyDescent="0.45">
      <c r="A6303">
        <v>2.9388299999999998</v>
      </c>
    </row>
    <row r="6304" spans="1:1" x14ac:dyDescent="0.45">
      <c r="A6304">
        <v>2.9600089000000001</v>
      </c>
    </row>
    <row r="6305" spans="1:1" x14ac:dyDescent="0.45">
      <c r="A6305">
        <v>4.1019610000000002</v>
      </c>
    </row>
    <row r="6306" spans="1:1" x14ac:dyDescent="0.45">
      <c r="A6306">
        <v>2.8639727000000001</v>
      </c>
    </row>
    <row r="6307" spans="1:1" x14ac:dyDescent="0.45">
      <c r="A6307">
        <v>3.30118</v>
      </c>
    </row>
    <row r="6308" spans="1:1" x14ac:dyDescent="0.45">
      <c r="A6308">
        <v>3.3464803999999999</v>
      </c>
    </row>
    <row r="6309" spans="1:1" x14ac:dyDescent="0.45">
      <c r="A6309">
        <v>2.9125093999999998</v>
      </c>
    </row>
    <row r="6310" spans="1:1" x14ac:dyDescent="0.45">
      <c r="A6310">
        <v>2.6420457000000002</v>
      </c>
    </row>
    <row r="6311" spans="1:1" x14ac:dyDescent="0.45">
      <c r="A6311">
        <v>3.818292</v>
      </c>
    </row>
    <row r="6312" spans="1:1" x14ac:dyDescent="0.45">
      <c r="A6312">
        <v>2.7439835000000001</v>
      </c>
    </row>
    <row r="6313" spans="1:1" x14ac:dyDescent="0.45">
      <c r="A6313">
        <v>3.9756300000000002</v>
      </c>
    </row>
    <row r="6314" spans="1:1" x14ac:dyDescent="0.45">
      <c r="A6314">
        <v>3.1799297000000002</v>
      </c>
    </row>
    <row r="6315" spans="1:1" x14ac:dyDescent="0.45">
      <c r="A6315">
        <v>3.4622223000000001</v>
      </c>
    </row>
    <row r="6316" spans="1:1" x14ac:dyDescent="0.45">
      <c r="A6316">
        <v>2.8735564</v>
      </c>
    </row>
    <row r="6317" spans="1:1" x14ac:dyDescent="0.45">
      <c r="A6317">
        <v>4.3585539999999998</v>
      </c>
    </row>
    <row r="6318" spans="1:1" x14ac:dyDescent="0.45">
      <c r="A6318">
        <v>2.6080174</v>
      </c>
    </row>
    <row r="6319" spans="1:1" x14ac:dyDescent="0.45">
      <c r="A6319">
        <v>3.1324212999999999</v>
      </c>
    </row>
    <row r="6320" spans="1:1" x14ac:dyDescent="0.45">
      <c r="A6320">
        <v>3.22525</v>
      </c>
    </row>
    <row r="6321" spans="1:1" x14ac:dyDescent="0.45">
      <c r="A6321">
        <v>3.1570887999999999</v>
      </c>
    </row>
    <row r="6322" spans="1:1" x14ac:dyDescent="0.45">
      <c r="A6322">
        <v>4.0484114</v>
      </c>
    </row>
    <row r="6323" spans="1:1" x14ac:dyDescent="0.45">
      <c r="A6323">
        <v>3.0575041999999999</v>
      </c>
    </row>
    <row r="6324" spans="1:1" x14ac:dyDescent="0.45">
      <c r="A6324">
        <v>3.6265304</v>
      </c>
    </row>
    <row r="6325" spans="1:1" x14ac:dyDescent="0.45">
      <c r="A6325">
        <v>3.4137339999999998</v>
      </c>
    </row>
    <row r="6326" spans="1:1" x14ac:dyDescent="0.45">
      <c r="A6326">
        <v>2.8159546999999998</v>
      </c>
    </row>
    <row r="6327" spans="1:1" x14ac:dyDescent="0.45">
      <c r="A6327">
        <v>3.7153919000000002</v>
      </c>
    </row>
    <row r="6328" spans="1:1" x14ac:dyDescent="0.45">
      <c r="A6328">
        <v>2.7301620999999998</v>
      </c>
    </row>
    <row r="6329" spans="1:1" x14ac:dyDescent="0.45">
      <c r="A6329">
        <v>3.8521295000000002</v>
      </c>
    </row>
    <row r="6330" spans="1:1" x14ac:dyDescent="0.45">
      <c r="A6330">
        <v>2.7935854999999998</v>
      </c>
    </row>
    <row r="6331" spans="1:1" x14ac:dyDescent="0.45">
      <c r="A6331">
        <v>2.9523891999999998</v>
      </c>
    </row>
    <row r="6332" spans="1:1" x14ac:dyDescent="0.45">
      <c r="A6332">
        <v>3.7866957000000001</v>
      </c>
    </row>
    <row r="6333" spans="1:1" x14ac:dyDescent="0.45">
      <c r="A6333">
        <v>2.6437993</v>
      </c>
    </row>
    <row r="6334" spans="1:1" x14ac:dyDescent="0.45">
      <c r="A6334">
        <v>4.6172222999999999</v>
      </c>
    </row>
    <row r="6335" spans="1:1" x14ac:dyDescent="0.45">
      <c r="A6335">
        <v>2.9323684999999999</v>
      </c>
    </row>
    <row r="6336" spans="1:1" x14ac:dyDescent="0.45">
      <c r="A6336">
        <v>4.1380056999999999</v>
      </c>
    </row>
    <row r="6337" spans="1:1" x14ac:dyDescent="0.45">
      <c r="A6337">
        <v>3.3534242999999999</v>
      </c>
    </row>
    <row r="6338" spans="1:1" x14ac:dyDescent="0.45">
      <c r="A6338">
        <v>2.8430612000000002</v>
      </c>
    </row>
    <row r="6339" spans="1:1" x14ac:dyDescent="0.45">
      <c r="A6339">
        <v>3.0719379999999998</v>
      </c>
    </row>
    <row r="6340" spans="1:1" x14ac:dyDescent="0.45">
      <c r="A6340">
        <v>3.2637044999999998</v>
      </c>
    </row>
    <row r="6341" spans="1:1" x14ac:dyDescent="0.45">
      <c r="A6341">
        <v>3.2633896</v>
      </c>
    </row>
    <row r="6342" spans="1:1" x14ac:dyDescent="0.45">
      <c r="A6342">
        <v>3.3996506000000002</v>
      </c>
    </row>
    <row r="6343" spans="1:1" x14ac:dyDescent="0.45">
      <c r="A6343">
        <v>2.6546216</v>
      </c>
    </row>
    <row r="6344" spans="1:1" x14ac:dyDescent="0.45">
      <c r="A6344">
        <v>3.9204686</v>
      </c>
    </row>
    <row r="6345" spans="1:1" x14ac:dyDescent="0.45">
      <c r="A6345">
        <v>2.5695212000000001</v>
      </c>
    </row>
    <row r="6346" spans="1:1" x14ac:dyDescent="0.45">
      <c r="A6346">
        <v>3.5757465000000002</v>
      </c>
    </row>
    <row r="6347" spans="1:1" x14ac:dyDescent="0.45">
      <c r="A6347">
        <v>3.4638672000000001</v>
      </c>
    </row>
    <row r="6348" spans="1:1" x14ac:dyDescent="0.45">
      <c r="A6348">
        <v>3.4771136999999999</v>
      </c>
    </row>
    <row r="6349" spans="1:1" x14ac:dyDescent="0.45">
      <c r="A6349">
        <v>3.5060099999999998</v>
      </c>
    </row>
    <row r="6350" spans="1:1" x14ac:dyDescent="0.45">
      <c r="A6350">
        <v>3.2070316999999999</v>
      </c>
    </row>
    <row r="6351" spans="1:1" x14ac:dyDescent="0.45">
      <c r="A6351">
        <v>3.3613696000000002</v>
      </c>
    </row>
    <row r="6352" spans="1:1" x14ac:dyDescent="0.45">
      <c r="A6352">
        <v>3.1952883999999999</v>
      </c>
    </row>
    <row r="6353" spans="1:1" x14ac:dyDescent="0.45">
      <c r="A6353">
        <v>3.0821385000000001</v>
      </c>
    </row>
    <row r="6354" spans="1:1" x14ac:dyDescent="0.45">
      <c r="A6354">
        <v>3.5811190000000002</v>
      </c>
    </row>
    <row r="6355" spans="1:1" x14ac:dyDescent="0.45">
      <c r="A6355">
        <v>3.6529753</v>
      </c>
    </row>
    <row r="6356" spans="1:1" x14ac:dyDescent="0.45">
      <c r="A6356">
        <v>3.6618927000000001</v>
      </c>
    </row>
    <row r="6357" spans="1:1" x14ac:dyDescent="0.45">
      <c r="A6357">
        <v>2.4615733999999998</v>
      </c>
    </row>
    <row r="6358" spans="1:1" x14ac:dyDescent="0.45">
      <c r="A6358">
        <v>4.6846966999999999</v>
      </c>
    </row>
    <row r="6359" spans="1:1" x14ac:dyDescent="0.45">
      <c r="A6359">
        <v>3.045423</v>
      </c>
    </row>
    <row r="6360" spans="1:1" x14ac:dyDescent="0.45">
      <c r="A6360">
        <v>4.0677770000000004</v>
      </c>
    </row>
    <row r="6361" spans="1:1" x14ac:dyDescent="0.45">
      <c r="A6361">
        <v>3.1530117999999998</v>
      </c>
    </row>
    <row r="6362" spans="1:1" x14ac:dyDescent="0.45">
      <c r="A6362">
        <v>3.3727185999999998</v>
      </c>
    </row>
    <row r="6363" spans="1:1" x14ac:dyDescent="0.45">
      <c r="A6363">
        <v>3.7944653000000002</v>
      </c>
    </row>
    <row r="6364" spans="1:1" x14ac:dyDescent="0.45">
      <c r="A6364">
        <v>3.3878154999999999</v>
      </c>
    </row>
    <row r="6365" spans="1:1" x14ac:dyDescent="0.45">
      <c r="A6365">
        <v>3.1788726</v>
      </c>
    </row>
    <row r="6366" spans="1:1" x14ac:dyDescent="0.45">
      <c r="A6366">
        <v>3.5344730000000002</v>
      </c>
    </row>
    <row r="6367" spans="1:1" x14ac:dyDescent="0.45">
      <c r="A6367">
        <v>2.6855779000000002</v>
      </c>
    </row>
    <row r="6368" spans="1:1" x14ac:dyDescent="0.45">
      <c r="A6368">
        <v>3.3618166</v>
      </c>
    </row>
    <row r="6369" spans="1:1" x14ac:dyDescent="0.45">
      <c r="A6369">
        <v>3.647923</v>
      </c>
    </row>
    <row r="6370" spans="1:1" x14ac:dyDescent="0.45">
      <c r="A6370">
        <v>3.2295162999999998</v>
      </c>
    </row>
    <row r="6371" spans="1:1" x14ac:dyDescent="0.45">
      <c r="A6371">
        <v>3.4169200000000002</v>
      </c>
    </row>
    <row r="6372" spans="1:1" x14ac:dyDescent="0.45">
      <c r="A6372">
        <v>2.5687820000000001</v>
      </c>
    </row>
    <row r="6373" spans="1:1" x14ac:dyDescent="0.45">
      <c r="A6373">
        <v>4.0416565000000002</v>
      </c>
    </row>
    <row r="6374" spans="1:1" x14ac:dyDescent="0.45">
      <c r="A6374">
        <v>2.6837368000000001</v>
      </c>
    </row>
    <row r="6375" spans="1:1" x14ac:dyDescent="0.45">
      <c r="A6375">
        <v>3.8706317000000001</v>
      </c>
    </row>
    <row r="6376" spans="1:1" x14ac:dyDescent="0.45">
      <c r="A6376">
        <v>2.6521525000000001</v>
      </c>
    </row>
    <row r="6377" spans="1:1" x14ac:dyDescent="0.45">
      <c r="A6377">
        <v>4.4401716999999996</v>
      </c>
    </row>
    <row r="6378" spans="1:1" x14ac:dyDescent="0.45">
      <c r="A6378">
        <v>3.2657778</v>
      </c>
    </row>
    <row r="6379" spans="1:1" x14ac:dyDescent="0.45">
      <c r="A6379">
        <v>3.3497553</v>
      </c>
    </row>
    <row r="6380" spans="1:1" x14ac:dyDescent="0.45">
      <c r="A6380">
        <v>3.9608137999999999</v>
      </c>
    </row>
    <row r="6381" spans="1:1" x14ac:dyDescent="0.45">
      <c r="A6381">
        <v>2.9846666000000002</v>
      </c>
    </row>
    <row r="6382" spans="1:1" x14ac:dyDescent="0.45">
      <c r="A6382">
        <v>4.0974754999999998</v>
      </c>
    </row>
    <row r="6383" spans="1:1" x14ac:dyDescent="0.45">
      <c r="A6383">
        <v>3.0863852999999999</v>
      </c>
    </row>
    <row r="6384" spans="1:1" x14ac:dyDescent="0.45">
      <c r="A6384">
        <v>3.3898202999999998</v>
      </c>
    </row>
    <row r="6385" spans="1:1" x14ac:dyDescent="0.45">
      <c r="A6385">
        <v>3.782289</v>
      </c>
    </row>
    <row r="6386" spans="1:1" x14ac:dyDescent="0.45">
      <c r="A6386">
        <v>3.1156723</v>
      </c>
    </row>
    <row r="6387" spans="1:1" x14ac:dyDescent="0.45">
      <c r="A6387">
        <v>3.8037345</v>
      </c>
    </row>
    <row r="6388" spans="1:1" x14ac:dyDescent="0.45">
      <c r="A6388">
        <v>3.3893909999999998</v>
      </c>
    </row>
    <row r="6389" spans="1:1" x14ac:dyDescent="0.45">
      <c r="A6389">
        <v>3.2406416</v>
      </c>
    </row>
    <row r="6390" spans="1:1" x14ac:dyDescent="0.45">
      <c r="A6390">
        <v>3.1841604999999999</v>
      </c>
    </row>
    <row r="6391" spans="1:1" x14ac:dyDescent="0.45">
      <c r="A6391">
        <v>2.8209360000000001</v>
      </c>
    </row>
    <row r="6392" spans="1:1" x14ac:dyDescent="0.45">
      <c r="A6392">
        <v>3.6160884000000002</v>
      </c>
    </row>
    <row r="6393" spans="1:1" x14ac:dyDescent="0.45">
      <c r="A6393">
        <v>3.0327392</v>
      </c>
    </row>
    <row r="6394" spans="1:1" x14ac:dyDescent="0.45">
      <c r="A6394">
        <v>3.3161518999999999</v>
      </c>
    </row>
    <row r="6395" spans="1:1" x14ac:dyDescent="0.45">
      <c r="A6395">
        <v>2.9095692999999998</v>
      </c>
    </row>
    <row r="6396" spans="1:1" x14ac:dyDescent="0.45">
      <c r="A6396">
        <v>4.2054185999999998</v>
      </c>
    </row>
    <row r="6397" spans="1:1" x14ac:dyDescent="0.45">
      <c r="A6397">
        <v>2.7186349999999999</v>
      </c>
    </row>
    <row r="6398" spans="1:1" x14ac:dyDescent="0.45">
      <c r="A6398">
        <v>3.8188328999999999</v>
      </c>
    </row>
    <row r="6399" spans="1:1" x14ac:dyDescent="0.45">
      <c r="A6399">
        <v>2.589194</v>
      </c>
    </row>
    <row r="6400" spans="1:1" x14ac:dyDescent="0.45">
      <c r="A6400">
        <v>3.1113634000000001</v>
      </c>
    </row>
    <row r="6401" spans="1:1" x14ac:dyDescent="0.45">
      <c r="A6401">
        <v>2.7303495</v>
      </c>
    </row>
    <row r="6402" spans="1:1" x14ac:dyDescent="0.45">
      <c r="A6402">
        <v>2.9427186999999999</v>
      </c>
    </row>
    <row r="6403" spans="1:1" x14ac:dyDescent="0.45">
      <c r="A6403">
        <v>2.8527455000000002</v>
      </c>
    </row>
    <row r="6404" spans="1:1" x14ac:dyDescent="0.45">
      <c r="A6404">
        <v>2.8936297999999998</v>
      </c>
    </row>
    <row r="6405" spans="1:1" x14ac:dyDescent="0.45">
      <c r="A6405">
        <v>3.4677094999999998</v>
      </c>
    </row>
    <row r="6406" spans="1:1" x14ac:dyDescent="0.45">
      <c r="A6406">
        <v>3.8215778</v>
      </c>
    </row>
    <row r="6407" spans="1:1" x14ac:dyDescent="0.45">
      <c r="A6407">
        <v>3.2885938000000001</v>
      </c>
    </row>
    <row r="6408" spans="1:1" x14ac:dyDescent="0.45">
      <c r="A6408">
        <v>3.8864931999999999</v>
      </c>
    </row>
    <row r="6409" spans="1:1" x14ac:dyDescent="0.45">
      <c r="A6409">
        <v>3.0166726000000001</v>
      </c>
    </row>
    <row r="6410" spans="1:1" x14ac:dyDescent="0.45">
      <c r="A6410">
        <v>3.2349982000000002</v>
      </c>
    </row>
    <row r="6411" spans="1:1" x14ac:dyDescent="0.45">
      <c r="A6411">
        <v>3.1490133</v>
      </c>
    </row>
    <row r="6412" spans="1:1" x14ac:dyDescent="0.45">
      <c r="A6412">
        <v>2.8803749999999999</v>
      </c>
    </row>
    <row r="6413" spans="1:1" x14ac:dyDescent="0.45">
      <c r="A6413">
        <v>4.1718190000000002</v>
      </c>
    </row>
    <row r="6414" spans="1:1" x14ac:dyDescent="0.45">
      <c r="A6414">
        <v>3.1755070000000001</v>
      </c>
    </row>
    <row r="6415" spans="1:1" x14ac:dyDescent="0.45">
      <c r="A6415">
        <v>3.7921885999999998</v>
      </c>
    </row>
    <row r="6416" spans="1:1" x14ac:dyDescent="0.45">
      <c r="A6416">
        <v>3.1714395999999998</v>
      </c>
    </row>
    <row r="6417" spans="1:1" x14ac:dyDescent="0.45">
      <c r="A6417">
        <v>3.7270113999999999</v>
      </c>
    </row>
    <row r="6418" spans="1:1" x14ac:dyDescent="0.45">
      <c r="A6418">
        <v>3.2840400000000001</v>
      </c>
    </row>
    <row r="6419" spans="1:1" x14ac:dyDescent="0.45">
      <c r="A6419">
        <v>3.1596665000000002</v>
      </c>
    </row>
    <row r="6420" spans="1:1" x14ac:dyDescent="0.45">
      <c r="A6420">
        <v>3.5219965000000002</v>
      </c>
    </row>
    <row r="6421" spans="1:1" x14ac:dyDescent="0.45">
      <c r="A6421">
        <v>3.1904192</v>
      </c>
    </row>
    <row r="6422" spans="1:1" x14ac:dyDescent="0.45">
      <c r="A6422">
        <v>3.8487239999999998</v>
      </c>
    </row>
    <row r="6423" spans="1:1" x14ac:dyDescent="0.45">
      <c r="A6423">
        <v>3.0408482999999999</v>
      </c>
    </row>
    <row r="6424" spans="1:1" x14ac:dyDescent="0.45">
      <c r="A6424">
        <v>4.1679890000000004</v>
      </c>
    </row>
    <row r="6425" spans="1:1" x14ac:dyDescent="0.45">
      <c r="A6425">
        <v>3.1659853</v>
      </c>
    </row>
    <row r="6426" spans="1:1" x14ac:dyDescent="0.45">
      <c r="A6426">
        <v>3.2146336999999998</v>
      </c>
    </row>
    <row r="6427" spans="1:1" x14ac:dyDescent="0.45">
      <c r="A6427">
        <v>3.4598819999999999</v>
      </c>
    </row>
    <row r="6428" spans="1:1" x14ac:dyDescent="0.45">
      <c r="A6428">
        <v>2.8245623000000002</v>
      </c>
    </row>
    <row r="6429" spans="1:1" x14ac:dyDescent="0.45">
      <c r="A6429">
        <v>3.2644397999999999</v>
      </c>
    </row>
    <row r="6430" spans="1:1" x14ac:dyDescent="0.45">
      <c r="A6430">
        <v>3.6986620000000001</v>
      </c>
    </row>
    <row r="6431" spans="1:1" x14ac:dyDescent="0.45">
      <c r="A6431">
        <v>3.1434570000000002</v>
      </c>
    </row>
    <row r="6432" spans="1:1" x14ac:dyDescent="0.45">
      <c r="A6432">
        <v>4.2309865999999996</v>
      </c>
    </row>
    <row r="6433" spans="1:1" x14ac:dyDescent="0.45">
      <c r="A6433">
        <v>2.6851229999999999</v>
      </c>
    </row>
    <row r="6434" spans="1:1" x14ac:dyDescent="0.45">
      <c r="A6434">
        <v>3.9559826999999999</v>
      </c>
    </row>
    <row r="6435" spans="1:1" x14ac:dyDescent="0.45">
      <c r="A6435">
        <v>2.7422328</v>
      </c>
    </row>
    <row r="6436" spans="1:1" x14ac:dyDescent="0.45">
      <c r="A6436">
        <v>3.0952418000000002</v>
      </c>
    </row>
    <row r="6437" spans="1:1" x14ac:dyDescent="0.45">
      <c r="A6437">
        <v>3.9651048000000002</v>
      </c>
    </row>
    <row r="6438" spans="1:1" x14ac:dyDescent="0.45">
      <c r="A6438">
        <v>3.0800776000000001</v>
      </c>
    </row>
    <row r="6439" spans="1:1" x14ac:dyDescent="0.45">
      <c r="A6439">
        <v>3.1069689</v>
      </c>
    </row>
    <row r="6440" spans="1:1" x14ac:dyDescent="0.45">
      <c r="A6440">
        <v>4.0854559999999998</v>
      </c>
    </row>
    <row r="6441" spans="1:1" x14ac:dyDescent="0.45">
      <c r="A6441">
        <v>2.8646690000000001</v>
      </c>
    </row>
    <row r="6442" spans="1:1" x14ac:dyDescent="0.45">
      <c r="A6442">
        <v>3.4967731999999998</v>
      </c>
    </row>
    <row r="6443" spans="1:1" x14ac:dyDescent="0.45">
      <c r="A6443">
        <v>3.0510432999999999</v>
      </c>
    </row>
    <row r="6444" spans="1:1" x14ac:dyDescent="0.45">
      <c r="A6444">
        <v>3.4669642000000001</v>
      </c>
    </row>
    <row r="6445" spans="1:1" x14ac:dyDescent="0.45">
      <c r="A6445">
        <v>2.6928763</v>
      </c>
    </row>
    <row r="6446" spans="1:1" x14ac:dyDescent="0.45">
      <c r="A6446">
        <v>3.9989219</v>
      </c>
    </row>
    <row r="6447" spans="1:1" x14ac:dyDescent="0.45">
      <c r="A6447">
        <v>2.8937316000000002</v>
      </c>
    </row>
    <row r="6448" spans="1:1" x14ac:dyDescent="0.45">
      <c r="A6448">
        <v>3.5164469999999999</v>
      </c>
    </row>
    <row r="6449" spans="1:1" x14ac:dyDescent="0.45">
      <c r="A6449">
        <v>3.0743239999999998</v>
      </c>
    </row>
    <row r="6450" spans="1:1" x14ac:dyDescent="0.45">
      <c r="A6450">
        <v>3.4653372999999998</v>
      </c>
    </row>
    <row r="6451" spans="1:1" x14ac:dyDescent="0.45">
      <c r="A6451">
        <v>3.4653334999999998</v>
      </c>
    </row>
    <row r="6452" spans="1:1" x14ac:dyDescent="0.45">
      <c r="A6452">
        <v>3.6556090999999999</v>
      </c>
    </row>
    <row r="6453" spans="1:1" x14ac:dyDescent="0.45">
      <c r="A6453">
        <v>2.7901292</v>
      </c>
    </row>
    <row r="6454" spans="1:1" x14ac:dyDescent="0.45">
      <c r="A6454">
        <v>3.7983161999999999</v>
      </c>
    </row>
    <row r="6455" spans="1:1" x14ac:dyDescent="0.45">
      <c r="A6455">
        <v>2.7202109999999999</v>
      </c>
    </row>
    <row r="6456" spans="1:1" x14ac:dyDescent="0.45">
      <c r="A6456">
        <v>3.8157066999999998</v>
      </c>
    </row>
    <row r="6457" spans="1:1" x14ac:dyDescent="0.45">
      <c r="A6457">
        <v>2.8401654000000001</v>
      </c>
    </row>
    <row r="6458" spans="1:1" x14ac:dyDescent="0.45">
      <c r="A6458">
        <v>2.7964945000000001</v>
      </c>
    </row>
    <row r="6459" spans="1:1" x14ac:dyDescent="0.45">
      <c r="A6459">
        <v>2.9919707999999998</v>
      </c>
    </row>
    <row r="6460" spans="1:1" x14ac:dyDescent="0.45">
      <c r="A6460">
        <v>2.5558776999999999</v>
      </c>
    </row>
    <row r="6461" spans="1:1" x14ac:dyDescent="0.45">
      <c r="A6461">
        <v>3.6818084999999998</v>
      </c>
    </row>
    <row r="6462" spans="1:1" x14ac:dyDescent="0.45">
      <c r="A6462">
        <v>3.5192895000000002</v>
      </c>
    </row>
    <row r="6463" spans="1:1" x14ac:dyDescent="0.45">
      <c r="A6463">
        <v>3.7566861999999999</v>
      </c>
    </row>
    <row r="6464" spans="1:1" x14ac:dyDescent="0.45">
      <c r="A6464">
        <v>3.2785717999999999</v>
      </c>
    </row>
    <row r="6465" spans="1:1" x14ac:dyDescent="0.45">
      <c r="A6465">
        <v>3.8669915000000001</v>
      </c>
    </row>
    <row r="6466" spans="1:1" x14ac:dyDescent="0.45">
      <c r="A6466">
        <v>3.0457602000000001</v>
      </c>
    </row>
    <row r="6467" spans="1:1" x14ac:dyDescent="0.45">
      <c r="A6467">
        <v>3.7879326</v>
      </c>
    </row>
    <row r="6468" spans="1:1" x14ac:dyDescent="0.45">
      <c r="A6468">
        <v>3.3465052000000002</v>
      </c>
    </row>
    <row r="6469" spans="1:1" x14ac:dyDescent="0.45">
      <c r="A6469">
        <v>2.9853467999999999</v>
      </c>
    </row>
    <row r="6470" spans="1:1" x14ac:dyDescent="0.45">
      <c r="A6470">
        <v>4.2791459999999999</v>
      </c>
    </row>
    <row r="6471" spans="1:1" x14ac:dyDescent="0.45">
      <c r="A6471">
        <v>2.7768128000000001</v>
      </c>
    </row>
    <row r="6472" spans="1:1" x14ac:dyDescent="0.45">
      <c r="A6472">
        <v>3.1855077999999999</v>
      </c>
    </row>
    <row r="6473" spans="1:1" x14ac:dyDescent="0.45">
      <c r="A6473">
        <v>3.4317749000000002</v>
      </c>
    </row>
    <row r="6474" spans="1:1" x14ac:dyDescent="0.45">
      <c r="A6474">
        <v>2.8577756999999999</v>
      </c>
    </row>
    <row r="6475" spans="1:1" x14ac:dyDescent="0.45">
      <c r="A6475">
        <v>3.7962159999999998</v>
      </c>
    </row>
    <row r="6476" spans="1:1" x14ac:dyDescent="0.45">
      <c r="A6476">
        <v>2.5497641999999998</v>
      </c>
    </row>
    <row r="6477" spans="1:1" x14ac:dyDescent="0.45">
      <c r="A6477">
        <v>4.0796713999999996</v>
      </c>
    </row>
    <row r="6478" spans="1:1" x14ac:dyDescent="0.45">
      <c r="A6478">
        <v>3.0685961000000002</v>
      </c>
    </row>
    <row r="6479" spans="1:1" x14ac:dyDescent="0.45">
      <c r="A6479">
        <v>4.1497355000000002</v>
      </c>
    </row>
    <row r="6480" spans="1:1" x14ac:dyDescent="0.45">
      <c r="A6480">
        <v>2.8662329</v>
      </c>
    </row>
    <row r="6481" spans="1:1" x14ac:dyDescent="0.45">
      <c r="A6481">
        <v>4.0153426999999997</v>
      </c>
    </row>
    <row r="6482" spans="1:1" x14ac:dyDescent="0.45">
      <c r="A6482">
        <v>2.9877790000000002</v>
      </c>
    </row>
    <row r="6483" spans="1:1" x14ac:dyDescent="0.45">
      <c r="A6483">
        <v>4.3297540000000003</v>
      </c>
    </row>
    <row r="6484" spans="1:1" x14ac:dyDescent="0.45">
      <c r="A6484">
        <v>2.605197</v>
      </c>
    </row>
    <row r="6485" spans="1:1" x14ac:dyDescent="0.45">
      <c r="A6485">
        <v>3.5696511000000002</v>
      </c>
    </row>
    <row r="6486" spans="1:1" x14ac:dyDescent="0.45">
      <c r="A6486">
        <v>3.5651554999999999</v>
      </c>
    </row>
    <row r="6487" spans="1:1" x14ac:dyDescent="0.45">
      <c r="A6487">
        <v>2.7150992999999999</v>
      </c>
    </row>
    <row r="6488" spans="1:1" x14ac:dyDescent="0.45">
      <c r="A6488">
        <v>3.6383046999999999</v>
      </c>
    </row>
    <row r="6489" spans="1:1" x14ac:dyDescent="0.45">
      <c r="A6489">
        <v>3.5075235</v>
      </c>
    </row>
    <row r="6490" spans="1:1" x14ac:dyDescent="0.45">
      <c r="A6490">
        <v>3.7143755000000001</v>
      </c>
    </row>
    <row r="6491" spans="1:1" x14ac:dyDescent="0.45">
      <c r="A6491">
        <v>3.2675687999999998</v>
      </c>
    </row>
    <row r="6492" spans="1:1" x14ac:dyDescent="0.45">
      <c r="A6492">
        <v>3.8364224</v>
      </c>
    </row>
    <row r="6493" spans="1:1" x14ac:dyDescent="0.45">
      <c r="A6493">
        <v>3.0031089999999998</v>
      </c>
    </row>
    <row r="6494" spans="1:1" x14ac:dyDescent="0.45">
      <c r="A6494">
        <v>3.4803609999999998</v>
      </c>
    </row>
    <row r="6495" spans="1:1" x14ac:dyDescent="0.45">
      <c r="A6495">
        <v>3.040759</v>
      </c>
    </row>
    <row r="6496" spans="1:1" x14ac:dyDescent="0.45">
      <c r="A6496">
        <v>3.2614955999999999</v>
      </c>
    </row>
    <row r="6497" spans="1:1" x14ac:dyDescent="0.45">
      <c r="A6497">
        <v>3.2325716</v>
      </c>
    </row>
    <row r="6498" spans="1:1" x14ac:dyDescent="0.45">
      <c r="A6498">
        <v>2.8339481000000002</v>
      </c>
    </row>
    <row r="6499" spans="1:1" x14ac:dyDescent="0.45">
      <c r="A6499">
        <v>4.2144326999999997</v>
      </c>
    </row>
    <row r="6500" spans="1:1" x14ac:dyDescent="0.45">
      <c r="A6500">
        <v>3.2212086000000002</v>
      </c>
    </row>
    <row r="6501" spans="1:1" x14ac:dyDescent="0.45">
      <c r="A6501">
        <v>2.9330823000000001</v>
      </c>
    </row>
    <row r="6502" spans="1:1" x14ac:dyDescent="0.45">
      <c r="A6502">
        <v>3.5677824</v>
      </c>
    </row>
    <row r="6503" spans="1:1" x14ac:dyDescent="0.45">
      <c r="A6503">
        <v>3.1129796999999999</v>
      </c>
    </row>
    <row r="6504" spans="1:1" x14ac:dyDescent="0.45">
      <c r="A6504">
        <v>2.6446833999999999</v>
      </c>
    </row>
    <row r="6505" spans="1:1" x14ac:dyDescent="0.45">
      <c r="A6505">
        <v>3.9126827999999998</v>
      </c>
    </row>
    <row r="6506" spans="1:1" x14ac:dyDescent="0.45">
      <c r="A6506">
        <v>2.8636496</v>
      </c>
    </row>
    <row r="6507" spans="1:1" x14ac:dyDescent="0.45">
      <c r="A6507">
        <v>3.6550832</v>
      </c>
    </row>
    <row r="6508" spans="1:1" x14ac:dyDescent="0.45">
      <c r="A6508">
        <v>3.1201500000000002</v>
      </c>
    </row>
    <row r="6509" spans="1:1" x14ac:dyDescent="0.45">
      <c r="A6509">
        <v>4.1606316999999997</v>
      </c>
    </row>
    <row r="6510" spans="1:1" x14ac:dyDescent="0.45">
      <c r="A6510">
        <v>2.9447782</v>
      </c>
    </row>
    <row r="6511" spans="1:1" x14ac:dyDescent="0.45">
      <c r="A6511">
        <v>3.2321993999999998</v>
      </c>
    </row>
    <row r="6512" spans="1:1" x14ac:dyDescent="0.45">
      <c r="A6512">
        <v>2.9251204</v>
      </c>
    </row>
    <row r="6513" spans="1:1" x14ac:dyDescent="0.45">
      <c r="A6513">
        <v>4.2851109999999997</v>
      </c>
    </row>
    <row r="6514" spans="1:1" x14ac:dyDescent="0.45">
      <c r="A6514">
        <v>2.8441749000000001</v>
      </c>
    </row>
    <row r="6515" spans="1:1" x14ac:dyDescent="0.45">
      <c r="A6515">
        <v>3.7968275999999999</v>
      </c>
    </row>
    <row r="6516" spans="1:1" x14ac:dyDescent="0.45">
      <c r="A6516">
        <v>3.5518450000000001</v>
      </c>
    </row>
    <row r="6517" spans="1:1" x14ac:dyDescent="0.45">
      <c r="A6517">
        <v>3.0615367999999998</v>
      </c>
    </row>
    <row r="6518" spans="1:1" x14ac:dyDescent="0.45">
      <c r="A6518">
        <v>3.4550860000000001</v>
      </c>
    </row>
    <row r="6519" spans="1:1" x14ac:dyDescent="0.45">
      <c r="A6519">
        <v>2.9429026</v>
      </c>
    </row>
    <row r="6520" spans="1:1" x14ac:dyDescent="0.45">
      <c r="A6520">
        <v>3.5014257</v>
      </c>
    </row>
    <row r="6521" spans="1:1" x14ac:dyDescent="0.45">
      <c r="A6521">
        <v>3.0644624</v>
      </c>
    </row>
    <row r="6522" spans="1:1" x14ac:dyDescent="0.45">
      <c r="A6522">
        <v>3.1728139999999998</v>
      </c>
    </row>
    <row r="6523" spans="1:1" x14ac:dyDescent="0.45">
      <c r="A6523">
        <v>3.2543788</v>
      </c>
    </row>
    <row r="6524" spans="1:1" x14ac:dyDescent="0.45">
      <c r="A6524">
        <v>3.1732106</v>
      </c>
    </row>
    <row r="6525" spans="1:1" x14ac:dyDescent="0.45">
      <c r="A6525">
        <v>3.5658731000000001</v>
      </c>
    </row>
    <row r="6526" spans="1:1" x14ac:dyDescent="0.45">
      <c r="A6526">
        <v>3.2656814999999999</v>
      </c>
    </row>
    <row r="6527" spans="1:1" x14ac:dyDescent="0.45">
      <c r="A6527">
        <v>3.880223</v>
      </c>
    </row>
    <row r="6528" spans="1:1" x14ac:dyDescent="0.45">
      <c r="A6528">
        <v>3.0007066999999998</v>
      </c>
    </row>
    <row r="6529" spans="1:1" x14ac:dyDescent="0.45">
      <c r="A6529">
        <v>4.2721986999999997</v>
      </c>
    </row>
    <row r="6530" spans="1:1" x14ac:dyDescent="0.45">
      <c r="A6530">
        <v>2.9578272999999999</v>
      </c>
    </row>
    <row r="6531" spans="1:1" x14ac:dyDescent="0.45">
      <c r="A6531">
        <v>3.5082466999999999</v>
      </c>
    </row>
    <row r="6532" spans="1:1" x14ac:dyDescent="0.45">
      <c r="A6532">
        <v>3.2025895000000002</v>
      </c>
    </row>
    <row r="6533" spans="1:1" x14ac:dyDescent="0.45">
      <c r="A6533">
        <v>3.0034112999999998</v>
      </c>
    </row>
    <row r="6534" spans="1:1" x14ac:dyDescent="0.45">
      <c r="A6534">
        <v>3.5406995000000001</v>
      </c>
    </row>
    <row r="6535" spans="1:1" x14ac:dyDescent="0.45">
      <c r="A6535">
        <v>2.9558507999999999</v>
      </c>
    </row>
    <row r="6536" spans="1:1" x14ac:dyDescent="0.45">
      <c r="A6536">
        <v>2.8841853</v>
      </c>
    </row>
    <row r="6537" spans="1:1" x14ac:dyDescent="0.45">
      <c r="A6537">
        <v>3.7537088000000001</v>
      </c>
    </row>
    <row r="6538" spans="1:1" x14ac:dyDescent="0.45">
      <c r="A6538">
        <v>2.8432496</v>
      </c>
    </row>
    <row r="6539" spans="1:1" x14ac:dyDescent="0.45">
      <c r="A6539">
        <v>4.4017270000000002</v>
      </c>
    </row>
    <row r="6540" spans="1:1" x14ac:dyDescent="0.45">
      <c r="A6540">
        <v>3.0014504999999998</v>
      </c>
    </row>
    <row r="6541" spans="1:1" x14ac:dyDescent="0.45">
      <c r="A6541">
        <v>3.6111933999999999</v>
      </c>
    </row>
    <row r="6542" spans="1:1" x14ac:dyDescent="0.45">
      <c r="A6542">
        <v>3.7216309999999999</v>
      </c>
    </row>
    <row r="6543" spans="1:1" x14ac:dyDescent="0.45">
      <c r="A6543">
        <v>3.5033015999999999</v>
      </c>
    </row>
    <row r="6544" spans="1:1" x14ac:dyDescent="0.45">
      <c r="A6544">
        <v>3.8251681</v>
      </c>
    </row>
    <row r="6545" spans="1:1" x14ac:dyDescent="0.45">
      <c r="A6545">
        <v>3.2672089999999998</v>
      </c>
    </row>
    <row r="6546" spans="1:1" x14ac:dyDescent="0.45">
      <c r="A6546">
        <v>4.0180901999999996</v>
      </c>
    </row>
    <row r="6547" spans="1:1" x14ac:dyDescent="0.45">
      <c r="A6547">
        <v>2.8224828</v>
      </c>
    </row>
    <row r="6548" spans="1:1" x14ac:dyDescent="0.45">
      <c r="A6548">
        <v>4.2618666000000003</v>
      </c>
    </row>
    <row r="6549" spans="1:1" x14ac:dyDescent="0.45">
      <c r="A6549">
        <v>3.0450149</v>
      </c>
    </row>
    <row r="6550" spans="1:1" x14ac:dyDescent="0.45">
      <c r="A6550">
        <v>2.8603144</v>
      </c>
    </row>
    <row r="6551" spans="1:1" x14ac:dyDescent="0.45">
      <c r="A6551">
        <v>3.7648385000000002</v>
      </c>
    </row>
    <row r="6552" spans="1:1" x14ac:dyDescent="0.45">
      <c r="A6552">
        <v>2.7445165999999999</v>
      </c>
    </row>
    <row r="6553" spans="1:1" x14ac:dyDescent="0.45">
      <c r="A6553">
        <v>3.8839152000000001</v>
      </c>
    </row>
    <row r="6554" spans="1:1" x14ac:dyDescent="0.45">
      <c r="A6554">
        <v>2.6223025</v>
      </c>
    </row>
    <row r="6555" spans="1:1" x14ac:dyDescent="0.45">
      <c r="A6555">
        <v>3.3279904999999999</v>
      </c>
    </row>
    <row r="6556" spans="1:1" x14ac:dyDescent="0.45">
      <c r="A6556">
        <v>3.7165496</v>
      </c>
    </row>
    <row r="6557" spans="1:1" x14ac:dyDescent="0.45">
      <c r="A6557">
        <v>2.9564675999999999</v>
      </c>
    </row>
    <row r="6558" spans="1:1" x14ac:dyDescent="0.45">
      <c r="A6558">
        <v>3.1786560000000001</v>
      </c>
    </row>
    <row r="6559" spans="1:1" x14ac:dyDescent="0.45">
      <c r="A6559">
        <v>3.9902004999999998</v>
      </c>
    </row>
    <row r="6560" spans="1:1" x14ac:dyDescent="0.45">
      <c r="A6560">
        <v>3.0335730000000001</v>
      </c>
    </row>
    <row r="6561" spans="1:1" x14ac:dyDescent="0.45">
      <c r="A6561">
        <v>3.2138472</v>
      </c>
    </row>
    <row r="6562" spans="1:1" x14ac:dyDescent="0.45">
      <c r="A6562">
        <v>3.2197779999999998</v>
      </c>
    </row>
    <row r="6563" spans="1:1" x14ac:dyDescent="0.45">
      <c r="A6563">
        <v>3.2296733999999998</v>
      </c>
    </row>
    <row r="6564" spans="1:1" x14ac:dyDescent="0.45">
      <c r="A6564">
        <v>3.4654902999999999</v>
      </c>
    </row>
    <row r="6565" spans="1:1" x14ac:dyDescent="0.45">
      <c r="A6565">
        <v>3.2317456999999998</v>
      </c>
    </row>
    <row r="6566" spans="1:1" x14ac:dyDescent="0.45">
      <c r="A6566">
        <v>3.0621597999999999</v>
      </c>
    </row>
    <row r="6567" spans="1:1" x14ac:dyDescent="0.45">
      <c r="A6567">
        <v>3.4866201999999999</v>
      </c>
    </row>
    <row r="6568" spans="1:1" x14ac:dyDescent="0.45">
      <c r="A6568">
        <v>3.7707752999999999</v>
      </c>
    </row>
    <row r="6569" spans="1:1" x14ac:dyDescent="0.45">
      <c r="A6569">
        <v>3.2152704999999999</v>
      </c>
    </row>
    <row r="6570" spans="1:1" x14ac:dyDescent="0.45">
      <c r="A6570">
        <v>3.8723396999999999</v>
      </c>
    </row>
    <row r="6571" spans="1:1" x14ac:dyDescent="0.45">
      <c r="A6571">
        <v>3.1957672000000001</v>
      </c>
    </row>
    <row r="6572" spans="1:1" x14ac:dyDescent="0.45">
      <c r="A6572">
        <v>3.5620017000000002</v>
      </c>
    </row>
    <row r="6573" spans="1:1" x14ac:dyDescent="0.45">
      <c r="A6573">
        <v>3.3983506999999999</v>
      </c>
    </row>
    <row r="6574" spans="1:1" x14ac:dyDescent="0.45">
      <c r="A6574">
        <v>2.8565292000000002</v>
      </c>
    </row>
    <row r="6575" spans="1:1" x14ac:dyDescent="0.45">
      <c r="A6575">
        <v>3.9271061</v>
      </c>
    </row>
    <row r="6576" spans="1:1" x14ac:dyDescent="0.45">
      <c r="A6576">
        <v>2.8973019999999998</v>
      </c>
    </row>
    <row r="6577" spans="1:1" x14ac:dyDescent="0.45">
      <c r="A6577">
        <v>3.0610886000000002</v>
      </c>
    </row>
    <row r="6578" spans="1:1" x14ac:dyDescent="0.45">
      <c r="A6578">
        <v>3.9582944000000002</v>
      </c>
    </row>
    <row r="6579" spans="1:1" x14ac:dyDescent="0.45">
      <c r="A6579">
        <v>3.3221018</v>
      </c>
    </row>
    <row r="6580" spans="1:1" x14ac:dyDescent="0.45">
      <c r="A6580">
        <v>3.897624</v>
      </c>
    </row>
    <row r="6581" spans="1:1" x14ac:dyDescent="0.45">
      <c r="A6581">
        <v>3.191513</v>
      </c>
    </row>
    <row r="6582" spans="1:1" x14ac:dyDescent="0.45">
      <c r="A6582">
        <v>3.0212705</v>
      </c>
    </row>
    <row r="6583" spans="1:1" x14ac:dyDescent="0.45">
      <c r="A6583">
        <v>3.4290497000000002</v>
      </c>
    </row>
    <row r="6584" spans="1:1" x14ac:dyDescent="0.45">
      <c r="A6584">
        <v>2.9322777000000002</v>
      </c>
    </row>
    <row r="6585" spans="1:1" x14ac:dyDescent="0.45">
      <c r="A6585">
        <v>3.7171015999999999</v>
      </c>
    </row>
    <row r="6586" spans="1:1" x14ac:dyDescent="0.45">
      <c r="A6586">
        <v>2.8685793999999998</v>
      </c>
    </row>
    <row r="6587" spans="1:1" x14ac:dyDescent="0.45">
      <c r="A6587">
        <v>2.7199797999999999</v>
      </c>
    </row>
    <row r="6588" spans="1:1" x14ac:dyDescent="0.45">
      <c r="A6588">
        <v>3.7959882999999999</v>
      </c>
    </row>
    <row r="6589" spans="1:1" x14ac:dyDescent="0.45">
      <c r="A6589">
        <v>2.6561875000000001</v>
      </c>
    </row>
    <row r="6590" spans="1:1" x14ac:dyDescent="0.45">
      <c r="A6590">
        <v>3.0288246000000001</v>
      </c>
    </row>
    <row r="6591" spans="1:1" x14ac:dyDescent="0.45">
      <c r="A6591">
        <v>2.7790465000000002</v>
      </c>
    </row>
    <row r="6592" spans="1:1" x14ac:dyDescent="0.45">
      <c r="A6592">
        <v>3.6382911</v>
      </c>
    </row>
    <row r="6593" spans="1:1" x14ac:dyDescent="0.45">
      <c r="A6593">
        <v>2.9360347</v>
      </c>
    </row>
    <row r="6594" spans="1:1" x14ac:dyDescent="0.45">
      <c r="A6594">
        <v>2.8132098000000001</v>
      </c>
    </row>
    <row r="6595" spans="1:1" x14ac:dyDescent="0.45">
      <c r="A6595">
        <v>3.4879582</v>
      </c>
    </row>
    <row r="6596" spans="1:1" x14ac:dyDescent="0.45">
      <c r="A6596">
        <v>3.7919545000000001</v>
      </c>
    </row>
    <row r="6597" spans="1:1" x14ac:dyDescent="0.45">
      <c r="A6597">
        <v>3.3003146999999999</v>
      </c>
    </row>
    <row r="6598" spans="1:1" x14ac:dyDescent="0.45">
      <c r="A6598">
        <v>3.8017957</v>
      </c>
    </row>
    <row r="6599" spans="1:1" x14ac:dyDescent="0.45">
      <c r="A6599">
        <v>3.2088093999999998</v>
      </c>
    </row>
    <row r="6600" spans="1:1" x14ac:dyDescent="0.45">
      <c r="A6600">
        <v>3.5664139000000001</v>
      </c>
    </row>
    <row r="6601" spans="1:1" x14ac:dyDescent="0.45">
      <c r="A6601">
        <v>3.7058916000000002</v>
      </c>
    </row>
    <row r="6602" spans="1:1" x14ac:dyDescent="0.45">
      <c r="A6602">
        <v>3.4446664</v>
      </c>
    </row>
    <row r="6603" spans="1:1" x14ac:dyDescent="0.45">
      <c r="A6603">
        <v>3.6507716000000001</v>
      </c>
    </row>
    <row r="6604" spans="1:1" x14ac:dyDescent="0.45">
      <c r="A6604">
        <v>3.206083</v>
      </c>
    </row>
    <row r="6605" spans="1:1" x14ac:dyDescent="0.45">
      <c r="A6605">
        <v>3.2712827</v>
      </c>
    </row>
    <row r="6606" spans="1:1" x14ac:dyDescent="0.45">
      <c r="A6606">
        <v>3.5374135999999998</v>
      </c>
    </row>
    <row r="6607" spans="1:1" x14ac:dyDescent="0.45">
      <c r="A6607">
        <v>3.6112907000000001</v>
      </c>
    </row>
    <row r="6608" spans="1:1" x14ac:dyDescent="0.45">
      <c r="A6608">
        <v>3.5391569999999999</v>
      </c>
    </row>
    <row r="6609" spans="1:1" x14ac:dyDescent="0.45">
      <c r="A6609">
        <v>2.7096543</v>
      </c>
    </row>
    <row r="6610" spans="1:1" x14ac:dyDescent="0.45">
      <c r="A6610">
        <v>3.6005533000000001</v>
      </c>
    </row>
    <row r="6611" spans="1:1" x14ac:dyDescent="0.45">
      <c r="A6611">
        <v>3.5200026000000002</v>
      </c>
    </row>
    <row r="6612" spans="1:1" x14ac:dyDescent="0.45">
      <c r="A6612">
        <v>3.3347929000000001</v>
      </c>
    </row>
    <row r="6613" spans="1:1" x14ac:dyDescent="0.45">
      <c r="A6613">
        <v>2.9292582999999999</v>
      </c>
    </row>
    <row r="6614" spans="1:1" x14ac:dyDescent="0.45">
      <c r="A6614">
        <v>2.7213441999999999</v>
      </c>
    </row>
    <row r="6615" spans="1:1" x14ac:dyDescent="0.45">
      <c r="A6615">
        <v>3.8096763999999999</v>
      </c>
    </row>
    <row r="6616" spans="1:1" x14ac:dyDescent="0.45">
      <c r="A6616">
        <v>2.9082766000000002</v>
      </c>
    </row>
    <row r="6617" spans="1:1" x14ac:dyDescent="0.45">
      <c r="A6617">
        <v>3.5540303999999998</v>
      </c>
    </row>
    <row r="6618" spans="1:1" x14ac:dyDescent="0.45">
      <c r="A6618">
        <v>2.9976153000000001</v>
      </c>
    </row>
    <row r="6619" spans="1:1" x14ac:dyDescent="0.45">
      <c r="A6619">
        <v>3.2717040000000002</v>
      </c>
    </row>
    <row r="6620" spans="1:1" x14ac:dyDescent="0.45">
      <c r="A6620">
        <v>3.1638959999999998</v>
      </c>
    </row>
    <row r="6621" spans="1:1" x14ac:dyDescent="0.45">
      <c r="A6621">
        <v>3.222108</v>
      </c>
    </row>
    <row r="6622" spans="1:1" x14ac:dyDescent="0.45">
      <c r="A6622">
        <v>3.6787454999999998</v>
      </c>
    </row>
    <row r="6623" spans="1:1" x14ac:dyDescent="0.45">
      <c r="A6623">
        <v>3.0207185999999999</v>
      </c>
    </row>
    <row r="6624" spans="1:1" x14ac:dyDescent="0.45">
      <c r="A6624">
        <v>3.0796866000000001</v>
      </c>
    </row>
    <row r="6625" spans="1:1" x14ac:dyDescent="0.45">
      <c r="A6625">
        <v>3.2261867999999998</v>
      </c>
    </row>
    <row r="6626" spans="1:1" x14ac:dyDescent="0.45">
      <c r="A6626">
        <v>3.2627044000000001</v>
      </c>
    </row>
    <row r="6627" spans="1:1" x14ac:dyDescent="0.45">
      <c r="A6627">
        <v>2.7901037</v>
      </c>
    </row>
    <row r="6628" spans="1:1" x14ac:dyDescent="0.45">
      <c r="A6628">
        <v>3.4970252999999998</v>
      </c>
    </row>
    <row r="6629" spans="1:1" x14ac:dyDescent="0.45">
      <c r="A6629">
        <v>3.075358</v>
      </c>
    </row>
    <row r="6630" spans="1:1" x14ac:dyDescent="0.45">
      <c r="A6630">
        <v>3.1269982000000001</v>
      </c>
    </row>
    <row r="6631" spans="1:1" x14ac:dyDescent="0.45">
      <c r="A6631">
        <v>3.2679366999999999</v>
      </c>
    </row>
    <row r="6632" spans="1:1" x14ac:dyDescent="0.45">
      <c r="A6632">
        <v>3.0928542999999999</v>
      </c>
    </row>
    <row r="6633" spans="1:1" x14ac:dyDescent="0.45">
      <c r="A6633">
        <v>2.5721376</v>
      </c>
    </row>
    <row r="6634" spans="1:1" x14ac:dyDescent="0.45">
      <c r="A6634">
        <v>3.1838942000000001</v>
      </c>
    </row>
    <row r="6635" spans="1:1" x14ac:dyDescent="0.45">
      <c r="A6635">
        <v>3.4924672000000001</v>
      </c>
    </row>
    <row r="6636" spans="1:1" x14ac:dyDescent="0.45">
      <c r="A6636">
        <v>3.3445649999999998</v>
      </c>
    </row>
    <row r="6637" spans="1:1" x14ac:dyDescent="0.45">
      <c r="A6637">
        <v>3.9744991999999999</v>
      </c>
    </row>
    <row r="6638" spans="1:1" x14ac:dyDescent="0.45">
      <c r="A6638">
        <v>3.1578018999999999</v>
      </c>
    </row>
    <row r="6639" spans="1:1" x14ac:dyDescent="0.45">
      <c r="A6639">
        <v>3.3014576</v>
      </c>
    </row>
    <row r="6640" spans="1:1" x14ac:dyDescent="0.45">
      <c r="A6640">
        <v>3.3800870000000001</v>
      </c>
    </row>
    <row r="6641" spans="1:1" x14ac:dyDescent="0.45">
      <c r="A6641">
        <v>3.0710719000000002</v>
      </c>
    </row>
    <row r="6642" spans="1:1" x14ac:dyDescent="0.45">
      <c r="A6642">
        <v>4.4253836</v>
      </c>
    </row>
    <row r="6643" spans="1:1" x14ac:dyDescent="0.45">
      <c r="A6643">
        <v>2.6215872999999998</v>
      </c>
    </row>
    <row r="6644" spans="1:1" x14ac:dyDescent="0.45">
      <c r="A6644">
        <v>3.8518452999999999</v>
      </c>
    </row>
    <row r="6645" spans="1:1" x14ac:dyDescent="0.45">
      <c r="A6645">
        <v>2.9300677999999998</v>
      </c>
    </row>
    <row r="6646" spans="1:1" x14ac:dyDescent="0.45">
      <c r="A6646">
        <v>3.5733933000000002</v>
      </c>
    </row>
    <row r="6647" spans="1:1" x14ac:dyDescent="0.45">
      <c r="A6647">
        <v>3.7640669999999998</v>
      </c>
    </row>
    <row r="6648" spans="1:1" x14ac:dyDescent="0.45">
      <c r="A6648">
        <v>3.3638766000000002</v>
      </c>
    </row>
    <row r="6649" spans="1:1" x14ac:dyDescent="0.45">
      <c r="A6649">
        <v>3.9004889</v>
      </c>
    </row>
    <row r="6650" spans="1:1" x14ac:dyDescent="0.45">
      <c r="A6650">
        <v>2.9801304000000002</v>
      </c>
    </row>
    <row r="6651" spans="1:1" x14ac:dyDescent="0.45">
      <c r="A6651">
        <v>3.7131989999999999</v>
      </c>
    </row>
    <row r="6652" spans="1:1" x14ac:dyDescent="0.45">
      <c r="A6652">
        <v>3.2108165999999998</v>
      </c>
    </row>
    <row r="6653" spans="1:1" x14ac:dyDescent="0.45">
      <c r="A6653">
        <v>4.0471124999999999</v>
      </c>
    </row>
    <row r="6654" spans="1:1" x14ac:dyDescent="0.45">
      <c r="A6654">
        <v>2.9077484999999998</v>
      </c>
    </row>
    <row r="6655" spans="1:1" x14ac:dyDescent="0.45">
      <c r="A6655">
        <v>4.1646660000000004</v>
      </c>
    </row>
    <row r="6656" spans="1:1" x14ac:dyDescent="0.45">
      <c r="A6656">
        <v>3.0839452999999999</v>
      </c>
    </row>
    <row r="6657" spans="1:1" x14ac:dyDescent="0.45">
      <c r="A6657">
        <v>2.7875627999999999</v>
      </c>
    </row>
    <row r="6658" spans="1:1" x14ac:dyDescent="0.45">
      <c r="A6658">
        <v>3.6680798999999999</v>
      </c>
    </row>
    <row r="6659" spans="1:1" x14ac:dyDescent="0.45">
      <c r="A6659">
        <v>2.8128896000000001</v>
      </c>
    </row>
    <row r="6660" spans="1:1" x14ac:dyDescent="0.45">
      <c r="A6660">
        <v>3.1173858999999999</v>
      </c>
    </row>
    <row r="6661" spans="1:1" x14ac:dyDescent="0.45">
      <c r="A6661">
        <v>3.3308391999999998</v>
      </c>
    </row>
    <row r="6662" spans="1:1" x14ac:dyDescent="0.45">
      <c r="A6662">
        <v>3.2902768</v>
      </c>
    </row>
    <row r="6663" spans="1:1" x14ac:dyDescent="0.45">
      <c r="A6663">
        <v>2.9904497000000001</v>
      </c>
    </row>
    <row r="6664" spans="1:1" x14ac:dyDescent="0.45">
      <c r="A6664">
        <v>4.2914142999999996</v>
      </c>
    </row>
    <row r="6665" spans="1:1" x14ac:dyDescent="0.45">
      <c r="A6665">
        <v>2.7836536999999999</v>
      </c>
    </row>
    <row r="6666" spans="1:1" x14ac:dyDescent="0.45">
      <c r="A6666">
        <v>3.7679954000000002</v>
      </c>
    </row>
    <row r="6667" spans="1:1" x14ac:dyDescent="0.45">
      <c r="A6667">
        <v>3.7996945000000002</v>
      </c>
    </row>
    <row r="6668" spans="1:1" x14ac:dyDescent="0.45">
      <c r="A6668">
        <v>2.7310690000000002</v>
      </c>
    </row>
    <row r="6669" spans="1:1" x14ac:dyDescent="0.45">
      <c r="A6669">
        <v>3.3030032999999999</v>
      </c>
    </row>
    <row r="6670" spans="1:1" x14ac:dyDescent="0.45">
      <c r="A6670">
        <v>3.3548214000000001</v>
      </c>
    </row>
    <row r="6671" spans="1:1" x14ac:dyDescent="0.45">
      <c r="A6671">
        <v>3.4988421999999999</v>
      </c>
    </row>
    <row r="6672" spans="1:1" x14ac:dyDescent="0.45">
      <c r="A6672">
        <v>3.6703231000000001</v>
      </c>
    </row>
    <row r="6673" spans="1:1" x14ac:dyDescent="0.45">
      <c r="A6673">
        <v>2.8179382999999998</v>
      </c>
    </row>
    <row r="6674" spans="1:1" x14ac:dyDescent="0.45">
      <c r="A6674">
        <v>3.7630484000000002</v>
      </c>
    </row>
    <row r="6675" spans="1:1" x14ac:dyDescent="0.45">
      <c r="A6675">
        <v>2.7803493000000001</v>
      </c>
    </row>
    <row r="6676" spans="1:1" x14ac:dyDescent="0.45">
      <c r="A6676">
        <v>3.8953470000000001</v>
      </c>
    </row>
    <row r="6677" spans="1:1" x14ac:dyDescent="0.45">
      <c r="A6677">
        <v>2.8402603000000002</v>
      </c>
    </row>
    <row r="6678" spans="1:1" x14ac:dyDescent="0.45">
      <c r="A6678">
        <v>3.109734</v>
      </c>
    </row>
    <row r="6679" spans="1:1" x14ac:dyDescent="0.45">
      <c r="A6679">
        <v>3.6063982999999999</v>
      </c>
    </row>
    <row r="6680" spans="1:1" x14ac:dyDescent="0.45">
      <c r="A6680">
        <v>2.5285346999999998</v>
      </c>
    </row>
    <row r="6681" spans="1:1" x14ac:dyDescent="0.45">
      <c r="A6681">
        <v>3.7807913000000002</v>
      </c>
    </row>
    <row r="6682" spans="1:1" x14ac:dyDescent="0.45">
      <c r="A6682">
        <v>2.7406814000000002</v>
      </c>
    </row>
    <row r="6683" spans="1:1" x14ac:dyDescent="0.45">
      <c r="A6683">
        <v>3.4410872000000001</v>
      </c>
    </row>
    <row r="6684" spans="1:1" x14ac:dyDescent="0.45">
      <c r="A6684">
        <v>3.0703437</v>
      </c>
    </row>
    <row r="6685" spans="1:1" x14ac:dyDescent="0.45">
      <c r="A6685">
        <v>3.2977683999999998</v>
      </c>
    </row>
    <row r="6686" spans="1:1" x14ac:dyDescent="0.45">
      <c r="A6686">
        <v>2.9725860000000002</v>
      </c>
    </row>
    <row r="6687" spans="1:1" x14ac:dyDescent="0.45">
      <c r="A6687">
        <v>3.5804369999999999</v>
      </c>
    </row>
    <row r="6688" spans="1:1" x14ac:dyDescent="0.45">
      <c r="A6688">
        <v>2.6856146000000001</v>
      </c>
    </row>
    <row r="6689" spans="1:1" x14ac:dyDescent="0.45">
      <c r="A6689">
        <v>4.4274373000000002</v>
      </c>
    </row>
    <row r="6690" spans="1:1" x14ac:dyDescent="0.45">
      <c r="A6690">
        <v>2.6440495999999998</v>
      </c>
    </row>
    <row r="6691" spans="1:1" x14ac:dyDescent="0.45">
      <c r="A6691">
        <v>3.9876155999999998</v>
      </c>
    </row>
    <row r="6692" spans="1:1" x14ac:dyDescent="0.45">
      <c r="A6692">
        <v>2.8556674000000002</v>
      </c>
    </row>
    <row r="6693" spans="1:1" x14ac:dyDescent="0.45">
      <c r="A6693">
        <v>4.5177519999999998</v>
      </c>
    </row>
    <row r="6694" spans="1:1" x14ac:dyDescent="0.45">
      <c r="A6694">
        <v>3.1088885999999998</v>
      </c>
    </row>
    <row r="6695" spans="1:1" x14ac:dyDescent="0.45">
      <c r="A6695">
        <v>3.4798714999999998</v>
      </c>
    </row>
    <row r="6696" spans="1:1" x14ac:dyDescent="0.45">
      <c r="A6696">
        <v>3.9593668000000002</v>
      </c>
    </row>
    <row r="6697" spans="1:1" x14ac:dyDescent="0.45">
      <c r="A6697">
        <v>3.2697186</v>
      </c>
    </row>
    <row r="6698" spans="1:1" x14ac:dyDescent="0.45">
      <c r="A6698">
        <v>3.3197868000000001</v>
      </c>
    </row>
    <row r="6699" spans="1:1" x14ac:dyDescent="0.45">
      <c r="A6699">
        <v>3.0871491</v>
      </c>
    </row>
    <row r="6700" spans="1:1" x14ac:dyDescent="0.45">
      <c r="A6700">
        <v>4.2644960000000003</v>
      </c>
    </row>
    <row r="6701" spans="1:1" x14ac:dyDescent="0.45">
      <c r="A6701">
        <v>2.8191036999999999</v>
      </c>
    </row>
    <row r="6702" spans="1:1" x14ac:dyDescent="0.45">
      <c r="A6702">
        <v>3.3622326999999999</v>
      </c>
    </row>
    <row r="6703" spans="1:1" x14ac:dyDescent="0.45">
      <c r="A6703">
        <v>3.5040398000000001</v>
      </c>
    </row>
    <row r="6704" spans="1:1" x14ac:dyDescent="0.45">
      <c r="A6704">
        <v>3.4969524999999999</v>
      </c>
    </row>
    <row r="6705" spans="1:1" x14ac:dyDescent="0.45">
      <c r="A6705">
        <v>2.9064546</v>
      </c>
    </row>
    <row r="6706" spans="1:1" x14ac:dyDescent="0.45">
      <c r="A6706">
        <v>3.4845440000000001</v>
      </c>
    </row>
    <row r="6707" spans="1:1" x14ac:dyDescent="0.45">
      <c r="A6707">
        <v>3.5769397999999999</v>
      </c>
    </row>
    <row r="6708" spans="1:1" x14ac:dyDescent="0.45">
      <c r="A6708">
        <v>3.6027439000000001</v>
      </c>
    </row>
    <row r="6709" spans="1:1" x14ac:dyDescent="0.45">
      <c r="A6709">
        <v>3.0496864000000001</v>
      </c>
    </row>
    <row r="6710" spans="1:1" x14ac:dyDescent="0.45">
      <c r="A6710">
        <v>3.6110144000000002</v>
      </c>
    </row>
    <row r="6711" spans="1:1" x14ac:dyDescent="0.45">
      <c r="A6711">
        <v>3.6621012999999998</v>
      </c>
    </row>
    <row r="6712" spans="1:1" x14ac:dyDescent="0.45">
      <c r="A6712">
        <v>3.3540778000000002</v>
      </c>
    </row>
    <row r="6713" spans="1:1" x14ac:dyDescent="0.45">
      <c r="A6713">
        <v>3.6200264</v>
      </c>
    </row>
    <row r="6714" spans="1:1" x14ac:dyDescent="0.45">
      <c r="A6714">
        <v>2.8855219999999999</v>
      </c>
    </row>
    <row r="6715" spans="1:1" x14ac:dyDescent="0.45">
      <c r="A6715">
        <v>4.3486229999999999</v>
      </c>
    </row>
    <row r="6716" spans="1:1" x14ac:dyDescent="0.45">
      <c r="A6716">
        <v>3.1313086000000001</v>
      </c>
    </row>
    <row r="6717" spans="1:1" x14ac:dyDescent="0.45">
      <c r="A6717">
        <v>3.8065658</v>
      </c>
    </row>
    <row r="6718" spans="1:1" x14ac:dyDescent="0.45">
      <c r="A6718">
        <v>3.3927390000000002</v>
      </c>
    </row>
    <row r="6719" spans="1:1" x14ac:dyDescent="0.45">
      <c r="A6719">
        <v>2.9907734000000001</v>
      </c>
    </row>
    <row r="6720" spans="1:1" x14ac:dyDescent="0.45">
      <c r="A6720">
        <v>4.0609890000000002</v>
      </c>
    </row>
    <row r="6721" spans="1:1" x14ac:dyDescent="0.45">
      <c r="A6721">
        <v>3.1964784000000002</v>
      </c>
    </row>
    <row r="6722" spans="1:1" x14ac:dyDescent="0.45">
      <c r="A6722">
        <v>4.1211376</v>
      </c>
    </row>
    <row r="6723" spans="1:1" x14ac:dyDescent="0.45">
      <c r="A6723">
        <v>2.9601826999999998</v>
      </c>
    </row>
    <row r="6724" spans="1:1" x14ac:dyDescent="0.45">
      <c r="A6724">
        <v>3.4724249999999999</v>
      </c>
    </row>
    <row r="6725" spans="1:1" x14ac:dyDescent="0.45">
      <c r="A6725">
        <v>3.0303122999999998</v>
      </c>
    </row>
    <row r="6726" spans="1:1" x14ac:dyDescent="0.45">
      <c r="A6726">
        <v>2.9009117999999998</v>
      </c>
    </row>
    <row r="6727" spans="1:1" x14ac:dyDescent="0.45">
      <c r="A6727">
        <v>3.6953230000000001</v>
      </c>
    </row>
    <row r="6728" spans="1:1" x14ac:dyDescent="0.45">
      <c r="A6728">
        <v>2.6139554999999999</v>
      </c>
    </row>
    <row r="6729" spans="1:1" x14ac:dyDescent="0.45">
      <c r="A6729">
        <v>2.7878115000000001</v>
      </c>
    </row>
    <row r="6730" spans="1:1" x14ac:dyDescent="0.45">
      <c r="A6730">
        <v>4.5927916</v>
      </c>
    </row>
    <row r="6731" spans="1:1" x14ac:dyDescent="0.45">
      <c r="A6731">
        <v>2.7233420000000002</v>
      </c>
    </row>
    <row r="6732" spans="1:1" x14ac:dyDescent="0.45">
      <c r="A6732">
        <v>3.5078014999999998</v>
      </c>
    </row>
    <row r="6733" spans="1:1" x14ac:dyDescent="0.45">
      <c r="A6733">
        <v>3.8453056999999999</v>
      </c>
    </row>
    <row r="6734" spans="1:1" x14ac:dyDescent="0.45">
      <c r="A6734">
        <v>3.2172486999999999</v>
      </c>
    </row>
    <row r="6735" spans="1:1" x14ac:dyDescent="0.45">
      <c r="A6735">
        <v>4.0137862999999996</v>
      </c>
    </row>
    <row r="6736" spans="1:1" x14ac:dyDescent="0.45">
      <c r="A6736">
        <v>3.0793366</v>
      </c>
    </row>
    <row r="6737" spans="1:1" x14ac:dyDescent="0.45">
      <c r="A6737">
        <v>3.5718790999999999</v>
      </c>
    </row>
    <row r="6738" spans="1:1" x14ac:dyDescent="0.45">
      <c r="A6738">
        <v>3.3529518</v>
      </c>
    </row>
    <row r="6739" spans="1:1" x14ac:dyDescent="0.45">
      <c r="A6739">
        <v>2.7635784000000001</v>
      </c>
    </row>
    <row r="6740" spans="1:1" x14ac:dyDescent="0.45">
      <c r="A6740">
        <v>3.6325569999999998</v>
      </c>
    </row>
    <row r="6741" spans="1:1" x14ac:dyDescent="0.45">
      <c r="A6741">
        <v>2.7727322999999999</v>
      </c>
    </row>
    <row r="6742" spans="1:1" x14ac:dyDescent="0.45">
      <c r="A6742">
        <v>3.0082886000000002</v>
      </c>
    </row>
    <row r="6743" spans="1:1" x14ac:dyDescent="0.45">
      <c r="A6743">
        <v>3.4364889999999999</v>
      </c>
    </row>
    <row r="6744" spans="1:1" x14ac:dyDescent="0.45">
      <c r="A6744">
        <v>3.0772523999999999</v>
      </c>
    </row>
    <row r="6745" spans="1:1" x14ac:dyDescent="0.45">
      <c r="A6745">
        <v>3.4004466999999998</v>
      </c>
    </row>
    <row r="6746" spans="1:1" x14ac:dyDescent="0.45">
      <c r="A6746">
        <v>4.0099764000000002</v>
      </c>
    </row>
    <row r="6747" spans="1:1" x14ac:dyDescent="0.45">
      <c r="A6747">
        <v>2.9545051999999998</v>
      </c>
    </row>
    <row r="6748" spans="1:1" x14ac:dyDescent="0.45">
      <c r="A6748">
        <v>4.3514055999999997</v>
      </c>
    </row>
    <row r="6749" spans="1:1" x14ac:dyDescent="0.45">
      <c r="A6749">
        <v>2.8801022000000001</v>
      </c>
    </row>
    <row r="6750" spans="1:1" x14ac:dyDescent="0.45">
      <c r="A6750">
        <v>3.6937766000000001</v>
      </c>
    </row>
    <row r="6751" spans="1:1" x14ac:dyDescent="0.45">
      <c r="A6751">
        <v>3.3535354000000002</v>
      </c>
    </row>
    <row r="6752" spans="1:1" x14ac:dyDescent="0.45">
      <c r="A6752">
        <v>2.8216918</v>
      </c>
    </row>
    <row r="6753" spans="1:1" x14ac:dyDescent="0.45">
      <c r="A6753">
        <v>2.621594</v>
      </c>
    </row>
    <row r="6754" spans="1:1" x14ac:dyDescent="0.45">
      <c r="A6754">
        <v>3.6383405</v>
      </c>
    </row>
    <row r="6755" spans="1:1" x14ac:dyDescent="0.45">
      <c r="A6755">
        <v>3.4699113000000001</v>
      </c>
    </row>
    <row r="6756" spans="1:1" x14ac:dyDescent="0.45">
      <c r="A6756">
        <v>3.607774</v>
      </c>
    </row>
    <row r="6757" spans="1:1" x14ac:dyDescent="0.45">
      <c r="A6757">
        <v>3.3220212</v>
      </c>
    </row>
    <row r="6758" spans="1:1" x14ac:dyDescent="0.45">
      <c r="A6758">
        <v>3.4512906000000001</v>
      </c>
    </row>
    <row r="6759" spans="1:1" x14ac:dyDescent="0.45">
      <c r="A6759">
        <v>3.2202213</v>
      </c>
    </row>
    <row r="6760" spans="1:1" x14ac:dyDescent="0.45">
      <c r="A6760">
        <v>3.8961725</v>
      </c>
    </row>
    <row r="6761" spans="1:1" x14ac:dyDescent="0.45">
      <c r="A6761">
        <v>3.1451163000000002</v>
      </c>
    </row>
    <row r="6762" spans="1:1" x14ac:dyDescent="0.45">
      <c r="A6762">
        <v>2.9753303999999998</v>
      </c>
    </row>
    <row r="6763" spans="1:1" x14ac:dyDescent="0.45">
      <c r="A6763">
        <v>3.3663690000000002</v>
      </c>
    </row>
    <row r="6764" spans="1:1" x14ac:dyDescent="0.45">
      <c r="A6764">
        <v>2.9775475999999998</v>
      </c>
    </row>
    <row r="6765" spans="1:1" x14ac:dyDescent="0.45">
      <c r="A6765">
        <v>3.7506537</v>
      </c>
    </row>
    <row r="6766" spans="1:1" x14ac:dyDescent="0.45">
      <c r="A6766">
        <v>3.7220273000000001</v>
      </c>
    </row>
    <row r="6767" spans="1:1" x14ac:dyDescent="0.45">
      <c r="A6767">
        <v>3.5762366999999999</v>
      </c>
    </row>
    <row r="6768" spans="1:1" x14ac:dyDescent="0.45">
      <c r="A6768">
        <v>2.5972352000000001</v>
      </c>
    </row>
    <row r="6769" spans="1:1" x14ac:dyDescent="0.45">
      <c r="A6769">
        <v>3.8565838000000001</v>
      </c>
    </row>
    <row r="6770" spans="1:1" x14ac:dyDescent="0.45">
      <c r="A6770">
        <v>2.9371830999999999</v>
      </c>
    </row>
    <row r="6771" spans="1:1" x14ac:dyDescent="0.45">
      <c r="A6771">
        <v>3.6847276999999998</v>
      </c>
    </row>
    <row r="6772" spans="1:1" x14ac:dyDescent="0.45">
      <c r="A6772">
        <v>3.6062565000000002</v>
      </c>
    </row>
    <row r="6773" spans="1:1" x14ac:dyDescent="0.45">
      <c r="A6773">
        <v>3.6077526</v>
      </c>
    </row>
    <row r="6774" spans="1:1" x14ac:dyDescent="0.45">
      <c r="A6774">
        <v>3.6100067999999998</v>
      </c>
    </row>
    <row r="6775" spans="1:1" x14ac:dyDescent="0.45">
      <c r="A6775">
        <v>3.4410052000000002</v>
      </c>
    </row>
    <row r="6776" spans="1:1" x14ac:dyDescent="0.45">
      <c r="A6776">
        <v>3.5401042</v>
      </c>
    </row>
    <row r="6777" spans="1:1" x14ac:dyDescent="0.45">
      <c r="A6777">
        <v>3.5802990000000001</v>
      </c>
    </row>
    <row r="6778" spans="1:1" x14ac:dyDescent="0.45">
      <c r="A6778">
        <v>3.1534867000000002</v>
      </c>
    </row>
    <row r="6779" spans="1:1" x14ac:dyDescent="0.45">
      <c r="A6779">
        <v>3.3718184999999998</v>
      </c>
    </row>
    <row r="6780" spans="1:1" x14ac:dyDescent="0.45">
      <c r="A6780">
        <v>3.5554975999999998</v>
      </c>
    </row>
    <row r="6781" spans="1:1" x14ac:dyDescent="0.45">
      <c r="A6781">
        <v>2.9713959999999999</v>
      </c>
    </row>
    <row r="6782" spans="1:1" x14ac:dyDescent="0.45">
      <c r="A6782">
        <v>3.6107084999999999</v>
      </c>
    </row>
    <row r="6783" spans="1:1" x14ac:dyDescent="0.45">
      <c r="A6783">
        <v>2.7141649999999999</v>
      </c>
    </row>
    <row r="6784" spans="1:1" x14ac:dyDescent="0.45">
      <c r="A6784">
        <v>3.102106</v>
      </c>
    </row>
    <row r="6785" spans="1:1" x14ac:dyDescent="0.45">
      <c r="A6785">
        <v>3.6103268000000002</v>
      </c>
    </row>
    <row r="6786" spans="1:1" x14ac:dyDescent="0.45">
      <c r="A6786">
        <v>2.7117832000000002</v>
      </c>
    </row>
    <row r="6787" spans="1:1" x14ac:dyDescent="0.45">
      <c r="A6787">
        <v>3.016877</v>
      </c>
    </row>
    <row r="6788" spans="1:1" x14ac:dyDescent="0.45">
      <c r="A6788">
        <v>2.6437883000000002</v>
      </c>
    </row>
    <row r="6789" spans="1:1" x14ac:dyDescent="0.45">
      <c r="A6789">
        <v>3.9170449999999999</v>
      </c>
    </row>
    <row r="6790" spans="1:1" x14ac:dyDescent="0.45">
      <c r="A6790">
        <v>2.5398486</v>
      </c>
    </row>
    <row r="6791" spans="1:1" x14ac:dyDescent="0.45">
      <c r="A6791">
        <v>3.7680988000000002</v>
      </c>
    </row>
    <row r="6792" spans="1:1" x14ac:dyDescent="0.45">
      <c r="A6792">
        <v>3.2783427000000001</v>
      </c>
    </row>
    <row r="6793" spans="1:1" x14ac:dyDescent="0.45">
      <c r="A6793">
        <v>3.8574665000000001</v>
      </c>
    </row>
    <row r="6794" spans="1:1" x14ac:dyDescent="0.45">
      <c r="A6794">
        <v>3.2257099999999999</v>
      </c>
    </row>
    <row r="6795" spans="1:1" x14ac:dyDescent="0.45">
      <c r="A6795">
        <v>3.5008628000000002</v>
      </c>
    </row>
    <row r="6796" spans="1:1" x14ac:dyDescent="0.45">
      <c r="A6796">
        <v>3.4259542999999999</v>
      </c>
    </row>
    <row r="6797" spans="1:1" x14ac:dyDescent="0.45">
      <c r="A6797">
        <v>3.0824310000000001</v>
      </c>
    </row>
    <row r="6798" spans="1:1" x14ac:dyDescent="0.45">
      <c r="A6798">
        <v>4.0008907000000002</v>
      </c>
    </row>
    <row r="6799" spans="1:1" x14ac:dyDescent="0.45">
      <c r="A6799">
        <v>3.3020911000000002</v>
      </c>
    </row>
    <row r="6800" spans="1:1" x14ac:dyDescent="0.45">
      <c r="A6800">
        <v>3.1690757000000001</v>
      </c>
    </row>
    <row r="6801" spans="1:1" x14ac:dyDescent="0.45">
      <c r="A6801">
        <v>4.0654097</v>
      </c>
    </row>
    <row r="6802" spans="1:1" x14ac:dyDescent="0.45">
      <c r="A6802">
        <v>2.8852646000000002</v>
      </c>
    </row>
    <row r="6803" spans="1:1" x14ac:dyDescent="0.45">
      <c r="A6803">
        <v>3.4532696999999999</v>
      </c>
    </row>
    <row r="6804" spans="1:1" x14ac:dyDescent="0.45">
      <c r="A6804">
        <v>3.1843940000000002</v>
      </c>
    </row>
    <row r="6805" spans="1:1" x14ac:dyDescent="0.45">
      <c r="A6805">
        <v>3.1419386999999999</v>
      </c>
    </row>
    <row r="6806" spans="1:1" x14ac:dyDescent="0.45">
      <c r="A6806">
        <v>3.4283686000000002</v>
      </c>
    </row>
    <row r="6807" spans="1:1" x14ac:dyDescent="0.45">
      <c r="A6807">
        <v>2.8042989</v>
      </c>
    </row>
    <row r="6808" spans="1:1" x14ac:dyDescent="0.45">
      <c r="A6808">
        <v>2.758289</v>
      </c>
    </row>
    <row r="6809" spans="1:1" x14ac:dyDescent="0.45">
      <c r="A6809">
        <v>3.6365943000000001</v>
      </c>
    </row>
    <row r="6810" spans="1:1" x14ac:dyDescent="0.45">
      <c r="A6810">
        <v>3.5014892</v>
      </c>
    </row>
    <row r="6811" spans="1:1" x14ac:dyDescent="0.45">
      <c r="A6811">
        <v>2.6099147999999999</v>
      </c>
    </row>
    <row r="6812" spans="1:1" x14ac:dyDescent="0.45">
      <c r="A6812">
        <v>3.6462300000000001</v>
      </c>
    </row>
    <row r="6813" spans="1:1" x14ac:dyDescent="0.45">
      <c r="A6813">
        <v>3.5953681</v>
      </c>
    </row>
    <row r="6814" spans="1:1" x14ac:dyDescent="0.45">
      <c r="A6814">
        <v>3.6035084999999998</v>
      </c>
    </row>
    <row r="6815" spans="1:1" x14ac:dyDescent="0.45">
      <c r="A6815">
        <v>3.4872550000000002</v>
      </c>
    </row>
    <row r="6816" spans="1:1" x14ac:dyDescent="0.45">
      <c r="A6816">
        <v>3.4776006000000002</v>
      </c>
    </row>
    <row r="6817" spans="1:1" x14ac:dyDescent="0.45">
      <c r="A6817">
        <v>3.4292807999999999</v>
      </c>
    </row>
    <row r="6818" spans="1:1" x14ac:dyDescent="0.45">
      <c r="A6818">
        <v>3.315925</v>
      </c>
    </row>
    <row r="6819" spans="1:1" x14ac:dyDescent="0.45">
      <c r="A6819">
        <v>3.3070287999999999</v>
      </c>
    </row>
    <row r="6820" spans="1:1" x14ac:dyDescent="0.45">
      <c r="A6820">
        <v>3.8104686999999999</v>
      </c>
    </row>
    <row r="6821" spans="1:1" x14ac:dyDescent="0.45">
      <c r="A6821">
        <v>2.9868893999999999</v>
      </c>
    </row>
    <row r="6822" spans="1:1" x14ac:dyDescent="0.45">
      <c r="A6822">
        <v>3.0532382</v>
      </c>
    </row>
    <row r="6823" spans="1:1" x14ac:dyDescent="0.45">
      <c r="A6823">
        <v>3.0918302999999998</v>
      </c>
    </row>
    <row r="6824" spans="1:1" x14ac:dyDescent="0.45">
      <c r="A6824">
        <v>4.1302376000000001</v>
      </c>
    </row>
    <row r="6825" spans="1:1" x14ac:dyDescent="0.45">
      <c r="A6825">
        <v>3.2378689999999999</v>
      </c>
    </row>
    <row r="6826" spans="1:1" x14ac:dyDescent="0.45">
      <c r="A6826">
        <v>3.1799279999999999</v>
      </c>
    </row>
    <row r="6827" spans="1:1" x14ac:dyDescent="0.45">
      <c r="A6827">
        <v>3.4512390000000002</v>
      </c>
    </row>
    <row r="6828" spans="1:1" x14ac:dyDescent="0.45">
      <c r="A6828">
        <v>2.6883859999999999</v>
      </c>
    </row>
    <row r="6829" spans="1:1" x14ac:dyDescent="0.45">
      <c r="A6829">
        <v>3.0101290000000001</v>
      </c>
    </row>
    <row r="6830" spans="1:1" x14ac:dyDescent="0.45">
      <c r="A6830">
        <v>4.2747229999999998</v>
      </c>
    </row>
    <row r="6831" spans="1:1" x14ac:dyDescent="0.45">
      <c r="A6831">
        <v>2.7863424000000001</v>
      </c>
    </row>
    <row r="6832" spans="1:1" x14ac:dyDescent="0.45">
      <c r="A6832">
        <v>2.8919630000000001</v>
      </c>
    </row>
    <row r="6833" spans="1:1" x14ac:dyDescent="0.45">
      <c r="A6833">
        <v>3.5912046000000002</v>
      </c>
    </row>
    <row r="6834" spans="1:1" x14ac:dyDescent="0.45">
      <c r="A6834">
        <v>2.9847727000000002</v>
      </c>
    </row>
    <row r="6835" spans="1:1" x14ac:dyDescent="0.45">
      <c r="A6835">
        <v>3.0297684999999999</v>
      </c>
    </row>
    <row r="6836" spans="1:1" x14ac:dyDescent="0.45">
      <c r="A6836">
        <v>4.2837877000000004</v>
      </c>
    </row>
    <row r="6837" spans="1:1" x14ac:dyDescent="0.45">
      <c r="A6837">
        <v>2.7349584</v>
      </c>
    </row>
    <row r="6838" spans="1:1" x14ac:dyDescent="0.45">
      <c r="A6838">
        <v>3.1736689</v>
      </c>
    </row>
    <row r="6839" spans="1:1" x14ac:dyDescent="0.45">
      <c r="A6839">
        <v>3.4414753999999999</v>
      </c>
    </row>
    <row r="6840" spans="1:1" x14ac:dyDescent="0.45">
      <c r="A6840">
        <v>2.8549910000000001</v>
      </c>
    </row>
    <row r="6841" spans="1:1" x14ac:dyDescent="0.45">
      <c r="A6841">
        <v>3.8424746999999999</v>
      </c>
    </row>
    <row r="6842" spans="1:1" x14ac:dyDescent="0.45">
      <c r="A6842">
        <v>2.6532197000000002</v>
      </c>
    </row>
    <row r="6843" spans="1:1" x14ac:dyDescent="0.45">
      <c r="A6843">
        <v>4.6457633999999999</v>
      </c>
    </row>
    <row r="6844" spans="1:1" x14ac:dyDescent="0.45">
      <c r="A6844">
        <v>2.9226719999999999</v>
      </c>
    </row>
    <row r="6845" spans="1:1" x14ac:dyDescent="0.45">
      <c r="A6845">
        <v>4.1618934000000003</v>
      </c>
    </row>
    <row r="6846" spans="1:1" x14ac:dyDescent="0.45">
      <c r="A6846">
        <v>3.3337512</v>
      </c>
    </row>
    <row r="6847" spans="1:1" x14ac:dyDescent="0.45">
      <c r="A6847">
        <v>2.9010775</v>
      </c>
    </row>
    <row r="6848" spans="1:1" x14ac:dyDescent="0.45">
      <c r="A6848">
        <v>3.5881495000000001</v>
      </c>
    </row>
    <row r="6849" spans="1:1" x14ac:dyDescent="0.45">
      <c r="A6849">
        <v>3.4435585</v>
      </c>
    </row>
    <row r="6850" spans="1:1" x14ac:dyDescent="0.45">
      <c r="A6850">
        <v>2.7617712000000001</v>
      </c>
    </row>
    <row r="6851" spans="1:1" x14ac:dyDescent="0.45">
      <c r="A6851">
        <v>3.5542307000000002</v>
      </c>
    </row>
    <row r="6852" spans="1:1" x14ac:dyDescent="0.45">
      <c r="A6852">
        <v>2.7823696</v>
      </c>
    </row>
    <row r="6853" spans="1:1" x14ac:dyDescent="0.45">
      <c r="A6853">
        <v>3.4059300000000001</v>
      </c>
    </row>
    <row r="6854" spans="1:1" x14ac:dyDescent="0.45">
      <c r="A6854">
        <v>3.5479216999999998</v>
      </c>
    </row>
    <row r="6855" spans="1:1" x14ac:dyDescent="0.45">
      <c r="A6855">
        <v>3.0047293000000002</v>
      </c>
    </row>
    <row r="6856" spans="1:1" x14ac:dyDescent="0.45">
      <c r="A6856">
        <v>3.1563601000000001</v>
      </c>
    </row>
    <row r="6857" spans="1:1" x14ac:dyDescent="0.45">
      <c r="A6857">
        <v>4.2579419999999999</v>
      </c>
    </row>
    <row r="6858" spans="1:1" x14ac:dyDescent="0.45">
      <c r="A6858">
        <v>2.6434498</v>
      </c>
    </row>
    <row r="6859" spans="1:1" x14ac:dyDescent="0.45">
      <c r="A6859">
        <v>3.1187887000000001</v>
      </c>
    </row>
    <row r="6860" spans="1:1" x14ac:dyDescent="0.45">
      <c r="A6860">
        <v>3.7479809999999998</v>
      </c>
    </row>
    <row r="6861" spans="1:1" x14ac:dyDescent="0.45">
      <c r="A6861">
        <v>3.5267181000000001</v>
      </c>
    </row>
    <row r="6862" spans="1:1" x14ac:dyDescent="0.45">
      <c r="A6862">
        <v>3.0273180000000002</v>
      </c>
    </row>
    <row r="6863" spans="1:1" x14ac:dyDescent="0.45">
      <c r="A6863">
        <v>3.931441</v>
      </c>
    </row>
    <row r="6864" spans="1:1" x14ac:dyDescent="0.45">
      <c r="A6864">
        <v>3.2203900000000001</v>
      </c>
    </row>
    <row r="6865" spans="1:1" x14ac:dyDescent="0.45">
      <c r="A6865">
        <v>2.7738113000000002</v>
      </c>
    </row>
    <row r="6866" spans="1:1" x14ac:dyDescent="0.45">
      <c r="A6866">
        <v>4.1980867000000002</v>
      </c>
    </row>
    <row r="6867" spans="1:1" x14ac:dyDescent="0.45">
      <c r="A6867">
        <v>3.3551912000000002</v>
      </c>
    </row>
    <row r="6868" spans="1:1" x14ac:dyDescent="0.45">
      <c r="A6868">
        <v>3.6057687</v>
      </c>
    </row>
    <row r="6869" spans="1:1" x14ac:dyDescent="0.45">
      <c r="A6869">
        <v>3.380512</v>
      </c>
    </row>
    <row r="6870" spans="1:1" x14ac:dyDescent="0.45">
      <c r="A6870">
        <v>3.4914174</v>
      </c>
    </row>
    <row r="6871" spans="1:1" x14ac:dyDescent="0.45">
      <c r="A6871">
        <v>2.8032927999999999</v>
      </c>
    </row>
    <row r="6872" spans="1:1" x14ac:dyDescent="0.45">
      <c r="A6872">
        <v>3.3711118999999998</v>
      </c>
    </row>
    <row r="6873" spans="1:1" x14ac:dyDescent="0.45">
      <c r="A6873">
        <v>3.5012994000000002</v>
      </c>
    </row>
    <row r="6874" spans="1:1" x14ac:dyDescent="0.45">
      <c r="A6874">
        <v>3.6589084000000001</v>
      </c>
    </row>
    <row r="6875" spans="1:1" x14ac:dyDescent="0.45">
      <c r="A6875">
        <v>3.6548037999999998</v>
      </c>
    </row>
    <row r="6876" spans="1:1" x14ac:dyDescent="0.45">
      <c r="A6876">
        <v>3.4194969999999998</v>
      </c>
    </row>
    <row r="6877" spans="1:1" x14ac:dyDescent="0.45">
      <c r="A6877">
        <v>3.5890097999999999</v>
      </c>
    </row>
    <row r="6878" spans="1:1" x14ac:dyDescent="0.45">
      <c r="A6878">
        <v>3.3751224999999998</v>
      </c>
    </row>
    <row r="6879" spans="1:1" x14ac:dyDescent="0.45">
      <c r="A6879">
        <v>2.8186426</v>
      </c>
    </row>
    <row r="6880" spans="1:1" x14ac:dyDescent="0.45">
      <c r="A6880">
        <v>2.5773928000000002</v>
      </c>
    </row>
    <row r="6881" spans="1:1" x14ac:dyDescent="0.45">
      <c r="A6881">
        <v>2.8495305000000002</v>
      </c>
    </row>
    <row r="6882" spans="1:1" x14ac:dyDescent="0.45">
      <c r="A6882">
        <v>3.7986149999999999</v>
      </c>
    </row>
    <row r="6883" spans="1:1" x14ac:dyDescent="0.45">
      <c r="A6883">
        <v>2.7974891999999998</v>
      </c>
    </row>
    <row r="6884" spans="1:1" x14ac:dyDescent="0.45">
      <c r="A6884">
        <v>2.8044782000000001</v>
      </c>
    </row>
    <row r="6885" spans="1:1" x14ac:dyDescent="0.45">
      <c r="A6885">
        <v>3.716853</v>
      </c>
    </row>
    <row r="6886" spans="1:1" x14ac:dyDescent="0.45">
      <c r="A6886">
        <v>2.7140369999999998</v>
      </c>
    </row>
    <row r="6887" spans="1:1" x14ac:dyDescent="0.45">
      <c r="A6887">
        <v>3.7759748000000002</v>
      </c>
    </row>
    <row r="6888" spans="1:1" x14ac:dyDescent="0.45">
      <c r="A6888">
        <v>2.7421823000000001</v>
      </c>
    </row>
    <row r="6889" spans="1:1" x14ac:dyDescent="0.45">
      <c r="A6889">
        <v>3.7128676999999999</v>
      </c>
    </row>
    <row r="6890" spans="1:1" x14ac:dyDescent="0.45">
      <c r="A6890">
        <v>2.8603651999999999</v>
      </c>
    </row>
    <row r="6891" spans="1:1" x14ac:dyDescent="0.45">
      <c r="A6891">
        <v>2.8895773999999999</v>
      </c>
    </row>
    <row r="6892" spans="1:1" x14ac:dyDescent="0.45">
      <c r="A6892">
        <v>3.4656646000000002</v>
      </c>
    </row>
    <row r="6893" spans="1:1" x14ac:dyDescent="0.45">
      <c r="A6893">
        <v>3.8330772</v>
      </c>
    </row>
    <row r="6894" spans="1:1" x14ac:dyDescent="0.45">
      <c r="A6894">
        <v>3.2793070000000002</v>
      </c>
    </row>
    <row r="6895" spans="1:1" x14ac:dyDescent="0.45">
      <c r="A6895">
        <v>3.9283953</v>
      </c>
    </row>
    <row r="6896" spans="1:1" x14ac:dyDescent="0.45">
      <c r="A6896">
        <v>3.041188</v>
      </c>
    </row>
    <row r="6897" spans="1:1" x14ac:dyDescent="0.45">
      <c r="A6897">
        <v>3.0444673999999998</v>
      </c>
    </row>
    <row r="6898" spans="1:1" x14ac:dyDescent="0.45">
      <c r="A6898">
        <v>3.0668389999999999</v>
      </c>
    </row>
    <row r="6899" spans="1:1" x14ac:dyDescent="0.45">
      <c r="A6899">
        <v>3.2705855000000001</v>
      </c>
    </row>
    <row r="6900" spans="1:1" x14ac:dyDescent="0.45">
      <c r="A6900">
        <v>3.4326365000000001</v>
      </c>
    </row>
    <row r="6901" spans="1:1" x14ac:dyDescent="0.45">
      <c r="A6901">
        <v>3.0352907</v>
      </c>
    </row>
    <row r="6902" spans="1:1" x14ac:dyDescent="0.45">
      <c r="A6902">
        <v>3.6607276999999998</v>
      </c>
    </row>
    <row r="6903" spans="1:1" x14ac:dyDescent="0.45">
      <c r="A6903">
        <v>3.5831390000000001</v>
      </c>
    </row>
    <row r="6904" spans="1:1" x14ac:dyDescent="0.45">
      <c r="A6904">
        <v>3.5962474000000002</v>
      </c>
    </row>
    <row r="6905" spans="1:1" x14ac:dyDescent="0.45">
      <c r="A6905">
        <v>3.4858837</v>
      </c>
    </row>
    <row r="6906" spans="1:1" x14ac:dyDescent="0.45">
      <c r="A6906">
        <v>3.4594855</v>
      </c>
    </row>
    <row r="6907" spans="1:1" x14ac:dyDescent="0.45">
      <c r="A6907">
        <v>3.2384681999999998</v>
      </c>
    </row>
    <row r="6908" spans="1:1" x14ac:dyDescent="0.45">
      <c r="A6908">
        <v>3.2721882</v>
      </c>
    </row>
    <row r="6909" spans="1:1" x14ac:dyDescent="0.45">
      <c r="A6909">
        <v>3.6344256000000001</v>
      </c>
    </row>
    <row r="6910" spans="1:1" x14ac:dyDescent="0.45">
      <c r="A6910">
        <v>3.2491026000000001</v>
      </c>
    </row>
    <row r="6911" spans="1:1" x14ac:dyDescent="0.45">
      <c r="A6911">
        <v>3.869802</v>
      </c>
    </row>
    <row r="6912" spans="1:1" x14ac:dyDescent="0.45">
      <c r="A6912">
        <v>3.0542606999999999</v>
      </c>
    </row>
    <row r="6913" spans="1:1" x14ac:dyDescent="0.45">
      <c r="A6913">
        <v>4.1977944000000003</v>
      </c>
    </row>
    <row r="6914" spans="1:1" x14ac:dyDescent="0.45">
      <c r="A6914">
        <v>2.7267299</v>
      </c>
    </row>
    <row r="6915" spans="1:1" x14ac:dyDescent="0.45">
      <c r="A6915">
        <v>3.7867196000000001</v>
      </c>
    </row>
    <row r="6916" spans="1:1" x14ac:dyDescent="0.45">
      <c r="A6916">
        <v>2.8635679999999999</v>
      </c>
    </row>
    <row r="6917" spans="1:1" x14ac:dyDescent="0.45">
      <c r="A6917">
        <v>2.7663633999999999</v>
      </c>
    </row>
    <row r="6918" spans="1:1" x14ac:dyDescent="0.45">
      <c r="A6918">
        <v>3.0177898000000001</v>
      </c>
    </row>
    <row r="6919" spans="1:1" x14ac:dyDescent="0.45">
      <c r="A6919">
        <v>2.5746102</v>
      </c>
    </row>
    <row r="6920" spans="1:1" x14ac:dyDescent="0.45">
      <c r="A6920">
        <v>3.7059370999999999</v>
      </c>
    </row>
    <row r="6921" spans="1:1" x14ac:dyDescent="0.45">
      <c r="A6921">
        <v>3.3434415</v>
      </c>
    </row>
    <row r="6922" spans="1:1" x14ac:dyDescent="0.45">
      <c r="A6922">
        <v>3.769279</v>
      </c>
    </row>
    <row r="6923" spans="1:1" x14ac:dyDescent="0.45">
      <c r="A6923">
        <v>3.2461286</v>
      </c>
    </row>
    <row r="6924" spans="1:1" x14ac:dyDescent="0.45">
      <c r="A6924">
        <v>3.6285720000000001</v>
      </c>
    </row>
    <row r="6925" spans="1:1" x14ac:dyDescent="0.45">
      <c r="A6925">
        <v>3.1884362999999998</v>
      </c>
    </row>
    <row r="6926" spans="1:1" x14ac:dyDescent="0.45">
      <c r="A6926">
        <v>3.3347516000000001</v>
      </c>
    </row>
    <row r="6927" spans="1:1" x14ac:dyDescent="0.45">
      <c r="A6927">
        <v>3.7900809999999998</v>
      </c>
    </row>
    <row r="6928" spans="1:1" x14ac:dyDescent="0.45">
      <c r="A6928">
        <v>3.3784497</v>
      </c>
    </row>
    <row r="6929" spans="1:1" x14ac:dyDescent="0.45">
      <c r="A6929">
        <v>3.2354674000000001</v>
      </c>
    </row>
    <row r="6930" spans="1:1" x14ac:dyDescent="0.45">
      <c r="A6930">
        <v>3.4149295999999998</v>
      </c>
    </row>
    <row r="6931" spans="1:1" x14ac:dyDescent="0.45">
      <c r="A6931">
        <v>2.8421712000000001</v>
      </c>
    </row>
    <row r="6932" spans="1:1" x14ac:dyDescent="0.45">
      <c r="A6932">
        <v>3.1942586999999998</v>
      </c>
    </row>
    <row r="6933" spans="1:1" x14ac:dyDescent="0.45">
      <c r="A6933">
        <v>3.8231788</v>
      </c>
    </row>
    <row r="6934" spans="1:1" x14ac:dyDescent="0.45">
      <c r="A6934">
        <v>3.2516112000000001</v>
      </c>
    </row>
    <row r="6935" spans="1:1" x14ac:dyDescent="0.45">
      <c r="A6935">
        <v>4.095815</v>
      </c>
    </row>
    <row r="6936" spans="1:1" x14ac:dyDescent="0.45">
      <c r="A6936">
        <v>2.7833144999999999</v>
      </c>
    </row>
    <row r="6937" spans="1:1" x14ac:dyDescent="0.45">
      <c r="A6937">
        <v>3.7028816</v>
      </c>
    </row>
    <row r="6938" spans="1:1" x14ac:dyDescent="0.45">
      <c r="A6938">
        <v>2.8042574</v>
      </c>
    </row>
    <row r="6939" spans="1:1" x14ac:dyDescent="0.45">
      <c r="A6939">
        <v>3.6093511999999999</v>
      </c>
    </row>
    <row r="6940" spans="1:1" x14ac:dyDescent="0.45">
      <c r="A6940">
        <v>2.881786</v>
      </c>
    </row>
    <row r="6941" spans="1:1" x14ac:dyDescent="0.45">
      <c r="A6941">
        <v>3.5162334</v>
      </c>
    </row>
    <row r="6942" spans="1:1" x14ac:dyDescent="0.45">
      <c r="A6942">
        <v>3.152819</v>
      </c>
    </row>
    <row r="6943" spans="1:1" x14ac:dyDescent="0.45">
      <c r="A6943">
        <v>2.9484465000000002</v>
      </c>
    </row>
    <row r="6944" spans="1:1" x14ac:dyDescent="0.45">
      <c r="A6944">
        <v>3.0774650000000001</v>
      </c>
    </row>
    <row r="6945" spans="1:1" x14ac:dyDescent="0.45">
      <c r="A6945">
        <v>3.5549574000000002</v>
      </c>
    </row>
    <row r="6946" spans="1:1" x14ac:dyDescent="0.45">
      <c r="A6946">
        <v>2.7287340000000002</v>
      </c>
    </row>
    <row r="6947" spans="1:1" x14ac:dyDescent="0.45">
      <c r="A6947">
        <v>3.2361111999999999</v>
      </c>
    </row>
    <row r="6948" spans="1:1" x14ac:dyDescent="0.45">
      <c r="A6948">
        <v>3.7253599999999998</v>
      </c>
    </row>
    <row r="6949" spans="1:1" x14ac:dyDescent="0.45">
      <c r="A6949">
        <v>3.0692015000000001</v>
      </c>
    </row>
    <row r="6950" spans="1:1" x14ac:dyDescent="0.45">
      <c r="A6950">
        <v>4.1545624999999999</v>
      </c>
    </row>
    <row r="6951" spans="1:1" x14ac:dyDescent="0.45">
      <c r="A6951">
        <v>3.040724</v>
      </c>
    </row>
    <row r="6952" spans="1:1" x14ac:dyDescent="0.45">
      <c r="A6952">
        <v>3.3317549999999998</v>
      </c>
    </row>
    <row r="6953" spans="1:1" x14ac:dyDescent="0.45">
      <c r="A6953">
        <v>3.2751052</v>
      </c>
    </row>
    <row r="6954" spans="1:1" x14ac:dyDescent="0.45">
      <c r="A6954">
        <v>3.1931802999999999</v>
      </c>
    </row>
    <row r="6955" spans="1:1" x14ac:dyDescent="0.45">
      <c r="A6955">
        <v>2.9324083000000001</v>
      </c>
    </row>
    <row r="6956" spans="1:1" x14ac:dyDescent="0.45">
      <c r="A6956">
        <v>4.2369849999999998</v>
      </c>
    </row>
    <row r="6957" spans="1:1" x14ac:dyDescent="0.45">
      <c r="A6957">
        <v>3.1005132</v>
      </c>
    </row>
    <row r="6958" spans="1:1" x14ac:dyDescent="0.45">
      <c r="A6958">
        <v>3.2226097999999999</v>
      </c>
    </row>
    <row r="6959" spans="1:1" x14ac:dyDescent="0.45">
      <c r="A6959">
        <v>3.4118740000000001</v>
      </c>
    </row>
    <row r="6960" spans="1:1" x14ac:dyDescent="0.45">
      <c r="A6960">
        <v>2.7155258999999998</v>
      </c>
    </row>
    <row r="6961" spans="1:1" x14ac:dyDescent="0.45">
      <c r="A6961">
        <v>3.3015601999999999</v>
      </c>
    </row>
    <row r="6962" spans="1:1" x14ac:dyDescent="0.45">
      <c r="A6962">
        <v>4.0969005000000003</v>
      </c>
    </row>
    <row r="6963" spans="1:1" x14ac:dyDescent="0.45">
      <c r="A6963">
        <v>2.7900198</v>
      </c>
    </row>
    <row r="6964" spans="1:1" x14ac:dyDescent="0.45">
      <c r="A6964">
        <v>3.7048610000000002</v>
      </c>
    </row>
    <row r="6965" spans="1:1" x14ac:dyDescent="0.45">
      <c r="A6965">
        <v>3.6467939999999999</v>
      </c>
    </row>
    <row r="6966" spans="1:1" x14ac:dyDescent="0.45">
      <c r="A6966">
        <v>3.0190594000000002</v>
      </c>
    </row>
    <row r="6967" spans="1:1" x14ac:dyDescent="0.45">
      <c r="A6967">
        <v>2.9449581999999999</v>
      </c>
    </row>
    <row r="6968" spans="1:1" x14ac:dyDescent="0.45">
      <c r="A6968">
        <v>3.2028699999999999</v>
      </c>
    </row>
    <row r="6969" spans="1:1" x14ac:dyDescent="0.45">
      <c r="A6969">
        <v>3.948029</v>
      </c>
    </row>
    <row r="6970" spans="1:1" x14ac:dyDescent="0.45">
      <c r="A6970">
        <v>2.9460139999999999</v>
      </c>
    </row>
    <row r="6971" spans="1:1" x14ac:dyDescent="0.45">
      <c r="A6971">
        <v>3.5593773999999998</v>
      </c>
    </row>
    <row r="6972" spans="1:1" x14ac:dyDescent="0.45">
      <c r="A6972">
        <v>2.978593</v>
      </c>
    </row>
    <row r="6973" spans="1:1" x14ac:dyDescent="0.45">
      <c r="A6973">
        <v>2.8660185</v>
      </c>
    </row>
    <row r="6974" spans="1:1" x14ac:dyDescent="0.45">
      <c r="A6974">
        <v>3.7465120000000001</v>
      </c>
    </row>
    <row r="6975" spans="1:1" x14ac:dyDescent="0.45">
      <c r="A6975">
        <v>2.5543393999999999</v>
      </c>
    </row>
    <row r="6976" spans="1:1" x14ac:dyDescent="0.45">
      <c r="A6976">
        <v>3.9792055999999998</v>
      </c>
    </row>
    <row r="6977" spans="1:1" x14ac:dyDescent="0.45">
      <c r="A6977">
        <v>2.7335734</v>
      </c>
    </row>
    <row r="6978" spans="1:1" x14ac:dyDescent="0.45">
      <c r="A6978">
        <v>3.7751033000000001</v>
      </c>
    </row>
    <row r="6979" spans="1:1" x14ac:dyDescent="0.45">
      <c r="A6979">
        <v>2.6912023999999999</v>
      </c>
    </row>
    <row r="6980" spans="1:1" x14ac:dyDescent="0.45">
      <c r="A6980">
        <v>2.9922787999999998</v>
      </c>
    </row>
    <row r="6981" spans="1:1" x14ac:dyDescent="0.45">
      <c r="A6981">
        <v>2.803928</v>
      </c>
    </row>
    <row r="6982" spans="1:1" x14ac:dyDescent="0.45">
      <c r="A6982">
        <v>2.8113008000000002</v>
      </c>
    </row>
    <row r="6983" spans="1:1" x14ac:dyDescent="0.45">
      <c r="A6983">
        <v>3.6208258</v>
      </c>
    </row>
    <row r="6984" spans="1:1" x14ac:dyDescent="0.45">
      <c r="A6984">
        <v>3.6256876</v>
      </c>
    </row>
    <row r="6985" spans="1:1" x14ac:dyDescent="0.45">
      <c r="A6985">
        <v>3.6512916</v>
      </c>
    </row>
    <row r="6986" spans="1:1" x14ac:dyDescent="0.45">
      <c r="A6986">
        <v>3.4815299999999998</v>
      </c>
    </row>
    <row r="6987" spans="1:1" x14ac:dyDescent="0.45">
      <c r="A6987">
        <v>3.7302537</v>
      </c>
    </row>
    <row r="6988" spans="1:1" x14ac:dyDescent="0.45">
      <c r="A6988">
        <v>3.1953505999999998</v>
      </c>
    </row>
    <row r="6989" spans="1:1" x14ac:dyDescent="0.45">
      <c r="A6989">
        <v>3.8005697999999999</v>
      </c>
    </row>
    <row r="6990" spans="1:1" x14ac:dyDescent="0.45">
      <c r="A6990">
        <v>3.2953674999999998</v>
      </c>
    </row>
    <row r="6991" spans="1:1" x14ac:dyDescent="0.45">
      <c r="A6991">
        <v>3.5114417000000002</v>
      </c>
    </row>
    <row r="6992" spans="1:1" x14ac:dyDescent="0.45">
      <c r="A6992">
        <v>3.4018755000000001</v>
      </c>
    </row>
    <row r="6993" spans="1:1" x14ac:dyDescent="0.45">
      <c r="A6993">
        <v>3.1198844999999999</v>
      </c>
    </row>
    <row r="6994" spans="1:1" x14ac:dyDescent="0.45">
      <c r="A6994">
        <v>3.6736171</v>
      </c>
    </row>
    <row r="6995" spans="1:1" x14ac:dyDescent="0.45">
      <c r="A6995">
        <v>3.1678611999999999</v>
      </c>
    </row>
    <row r="6996" spans="1:1" x14ac:dyDescent="0.45">
      <c r="A6996">
        <v>3.0820162</v>
      </c>
    </row>
    <row r="6997" spans="1:1" x14ac:dyDescent="0.45">
      <c r="A6997">
        <v>3.3886675999999998</v>
      </c>
    </row>
    <row r="6998" spans="1:1" x14ac:dyDescent="0.45">
      <c r="A6998">
        <v>3.0318353</v>
      </c>
    </row>
    <row r="6999" spans="1:1" x14ac:dyDescent="0.45">
      <c r="A6999">
        <v>3.5966868000000001</v>
      </c>
    </row>
    <row r="7000" spans="1:1" x14ac:dyDescent="0.45">
      <c r="A7000">
        <v>2.9517340000000001</v>
      </c>
    </row>
    <row r="7001" spans="1:1" x14ac:dyDescent="0.45">
      <c r="A7001">
        <v>3.6821307999999999</v>
      </c>
    </row>
    <row r="7002" spans="1:1" x14ac:dyDescent="0.45">
      <c r="A7002">
        <v>2.7810839999999999</v>
      </c>
    </row>
    <row r="7003" spans="1:1" x14ac:dyDescent="0.45">
      <c r="A7003">
        <v>2.6892787999999999</v>
      </c>
    </row>
    <row r="7004" spans="1:1" x14ac:dyDescent="0.45">
      <c r="A7004">
        <v>3.7447488</v>
      </c>
    </row>
    <row r="7005" spans="1:1" x14ac:dyDescent="0.45">
      <c r="A7005">
        <v>2.6883507</v>
      </c>
    </row>
    <row r="7006" spans="1:1" x14ac:dyDescent="0.45">
      <c r="A7006">
        <v>2.9680963</v>
      </c>
    </row>
    <row r="7007" spans="1:1" x14ac:dyDescent="0.45">
      <c r="A7007">
        <v>2.763636</v>
      </c>
    </row>
    <row r="7008" spans="1:1" x14ac:dyDescent="0.45">
      <c r="A7008">
        <v>2.9434847999999998</v>
      </c>
    </row>
    <row r="7009" spans="1:1" x14ac:dyDescent="0.45">
      <c r="A7009">
        <v>3.4844650000000001</v>
      </c>
    </row>
    <row r="7010" spans="1:1" x14ac:dyDescent="0.45">
      <c r="A7010">
        <v>3.8748166999999998</v>
      </c>
    </row>
    <row r="7011" spans="1:1" x14ac:dyDescent="0.45">
      <c r="A7011">
        <v>3.4114456</v>
      </c>
    </row>
    <row r="7012" spans="1:1" x14ac:dyDescent="0.45">
      <c r="A7012">
        <v>3.114287</v>
      </c>
    </row>
    <row r="7013" spans="1:1" x14ac:dyDescent="0.45">
      <c r="A7013">
        <v>3.3860705000000002</v>
      </c>
    </row>
    <row r="7014" spans="1:1" x14ac:dyDescent="0.45">
      <c r="A7014">
        <v>3.8976774000000001</v>
      </c>
    </row>
    <row r="7015" spans="1:1" x14ac:dyDescent="0.45">
      <c r="A7015">
        <v>3.2291745999999999</v>
      </c>
    </row>
    <row r="7016" spans="1:1" x14ac:dyDescent="0.45">
      <c r="A7016">
        <v>3.1143497999999998</v>
      </c>
    </row>
    <row r="7017" spans="1:1" x14ac:dyDescent="0.45">
      <c r="A7017">
        <v>3.1519531999999999</v>
      </c>
    </row>
    <row r="7018" spans="1:1" x14ac:dyDescent="0.45">
      <c r="A7018">
        <v>3.3490454999999999</v>
      </c>
    </row>
    <row r="7019" spans="1:1" x14ac:dyDescent="0.45">
      <c r="A7019">
        <v>4.1472926000000001</v>
      </c>
    </row>
    <row r="7020" spans="1:1" x14ac:dyDescent="0.45">
      <c r="A7020">
        <v>3.1358570000000001</v>
      </c>
    </row>
    <row r="7021" spans="1:1" x14ac:dyDescent="0.45">
      <c r="A7021">
        <v>3.4329456999999999</v>
      </c>
    </row>
    <row r="7022" spans="1:1" x14ac:dyDescent="0.45">
      <c r="A7022">
        <v>4.0632552999999998</v>
      </c>
    </row>
    <row r="7023" spans="1:1" x14ac:dyDescent="0.45">
      <c r="A7023">
        <v>3.290905</v>
      </c>
    </row>
    <row r="7024" spans="1:1" x14ac:dyDescent="0.45">
      <c r="A7024">
        <v>3.2790742000000002</v>
      </c>
    </row>
    <row r="7025" spans="1:1" x14ac:dyDescent="0.45">
      <c r="A7025">
        <v>3.1824183000000001</v>
      </c>
    </row>
    <row r="7026" spans="1:1" x14ac:dyDescent="0.45">
      <c r="A7026">
        <v>3.4084500000000002</v>
      </c>
    </row>
    <row r="7027" spans="1:1" x14ac:dyDescent="0.45">
      <c r="A7027">
        <v>2.983981</v>
      </c>
    </row>
    <row r="7028" spans="1:1" x14ac:dyDescent="0.45">
      <c r="A7028">
        <v>3.6314633000000001</v>
      </c>
    </row>
    <row r="7029" spans="1:1" x14ac:dyDescent="0.45">
      <c r="A7029">
        <v>2.7085976999999999</v>
      </c>
    </row>
    <row r="7030" spans="1:1" x14ac:dyDescent="0.45">
      <c r="A7030">
        <v>4.7553960000000002</v>
      </c>
    </row>
    <row r="7031" spans="1:1" x14ac:dyDescent="0.45">
      <c r="A7031">
        <v>3.0980816</v>
      </c>
    </row>
    <row r="7032" spans="1:1" x14ac:dyDescent="0.45">
      <c r="A7032">
        <v>4.3264016999999999</v>
      </c>
    </row>
    <row r="7033" spans="1:1" x14ac:dyDescent="0.45">
      <c r="A7033">
        <v>2.7878813999999998</v>
      </c>
    </row>
    <row r="7034" spans="1:1" x14ac:dyDescent="0.45">
      <c r="A7034">
        <v>3.8084850000000001</v>
      </c>
    </row>
    <row r="7035" spans="1:1" x14ac:dyDescent="0.45">
      <c r="A7035">
        <v>3.8351229999999998</v>
      </c>
    </row>
    <row r="7036" spans="1:1" x14ac:dyDescent="0.45">
      <c r="A7036">
        <v>2.5297654000000001</v>
      </c>
    </row>
    <row r="7037" spans="1:1" x14ac:dyDescent="0.45">
      <c r="A7037">
        <v>2.8878689999999998</v>
      </c>
    </row>
    <row r="7038" spans="1:1" x14ac:dyDescent="0.45">
      <c r="A7038">
        <v>2.9415817</v>
      </c>
    </row>
    <row r="7039" spans="1:1" x14ac:dyDescent="0.45">
      <c r="A7039">
        <v>3.3779146999999998</v>
      </c>
    </row>
    <row r="7040" spans="1:1" x14ac:dyDescent="0.45">
      <c r="A7040">
        <v>3.7007946999999999</v>
      </c>
    </row>
    <row r="7041" spans="1:1" x14ac:dyDescent="0.45">
      <c r="A7041">
        <v>3.3315597000000001</v>
      </c>
    </row>
    <row r="7042" spans="1:1" x14ac:dyDescent="0.45">
      <c r="A7042">
        <v>3.4099822</v>
      </c>
    </row>
    <row r="7043" spans="1:1" x14ac:dyDescent="0.45">
      <c r="A7043">
        <v>3.7330800000000002</v>
      </c>
    </row>
    <row r="7044" spans="1:1" x14ac:dyDescent="0.45">
      <c r="A7044">
        <v>3.3085751999999999</v>
      </c>
    </row>
    <row r="7045" spans="1:1" x14ac:dyDescent="0.45">
      <c r="A7045">
        <v>3.2586753000000002</v>
      </c>
    </row>
    <row r="7046" spans="1:1" x14ac:dyDescent="0.45">
      <c r="A7046">
        <v>3.7611441999999999</v>
      </c>
    </row>
    <row r="7047" spans="1:1" x14ac:dyDescent="0.45">
      <c r="A7047">
        <v>3.2848639999999998</v>
      </c>
    </row>
    <row r="7048" spans="1:1" x14ac:dyDescent="0.45">
      <c r="A7048">
        <v>3.6915965000000002</v>
      </c>
    </row>
    <row r="7049" spans="1:1" x14ac:dyDescent="0.45">
      <c r="A7049">
        <v>3.4658530000000001</v>
      </c>
    </row>
    <row r="7050" spans="1:1" x14ac:dyDescent="0.45">
      <c r="A7050">
        <v>3.129219</v>
      </c>
    </row>
    <row r="7051" spans="1:1" x14ac:dyDescent="0.45">
      <c r="A7051">
        <v>3.4477606000000001</v>
      </c>
    </row>
    <row r="7052" spans="1:1" x14ac:dyDescent="0.45">
      <c r="A7052">
        <v>3.0980357999999999</v>
      </c>
    </row>
    <row r="7053" spans="1:1" x14ac:dyDescent="0.45">
      <c r="A7053">
        <v>3.5234307999999999</v>
      </c>
    </row>
    <row r="7054" spans="1:1" x14ac:dyDescent="0.45">
      <c r="A7054">
        <v>3.7587302</v>
      </c>
    </row>
    <row r="7055" spans="1:1" x14ac:dyDescent="0.45">
      <c r="A7055">
        <v>3.5068296999999999</v>
      </c>
    </row>
    <row r="7056" spans="1:1" x14ac:dyDescent="0.45">
      <c r="A7056">
        <v>3.0445852000000002</v>
      </c>
    </row>
    <row r="7057" spans="1:1" x14ac:dyDescent="0.45">
      <c r="A7057">
        <v>3.2626814999999998</v>
      </c>
    </row>
    <row r="7058" spans="1:1" x14ac:dyDescent="0.45">
      <c r="A7058">
        <v>2.9085135000000002</v>
      </c>
    </row>
    <row r="7059" spans="1:1" x14ac:dyDescent="0.45">
      <c r="A7059">
        <v>3.6557612000000002</v>
      </c>
    </row>
    <row r="7060" spans="1:1" x14ac:dyDescent="0.45">
      <c r="A7060">
        <v>2.8560319999999999</v>
      </c>
    </row>
    <row r="7061" spans="1:1" x14ac:dyDescent="0.45">
      <c r="A7061">
        <v>2.9174585</v>
      </c>
    </row>
    <row r="7062" spans="1:1" x14ac:dyDescent="0.45">
      <c r="A7062">
        <v>4.4807085999999998</v>
      </c>
    </row>
    <row r="7063" spans="1:1" x14ac:dyDescent="0.45">
      <c r="A7063">
        <v>2.9024481999999998</v>
      </c>
    </row>
    <row r="7064" spans="1:1" x14ac:dyDescent="0.45">
      <c r="A7064">
        <v>3.6580922999999999</v>
      </c>
    </row>
    <row r="7065" spans="1:1" x14ac:dyDescent="0.45">
      <c r="A7065">
        <v>2.8227886999999998</v>
      </c>
    </row>
    <row r="7066" spans="1:1" x14ac:dyDescent="0.45">
      <c r="A7066">
        <v>3.7740005999999999</v>
      </c>
    </row>
    <row r="7067" spans="1:1" x14ac:dyDescent="0.45">
      <c r="A7067">
        <v>3.5037823000000001</v>
      </c>
    </row>
    <row r="7068" spans="1:1" x14ac:dyDescent="0.45">
      <c r="A7068">
        <v>3.8547286999999999</v>
      </c>
    </row>
    <row r="7069" spans="1:1" x14ac:dyDescent="0.45">
      <c r="A7069">
        <v>3.3116539999999999</v>
      </c>
    </row>
    <row r="7070" spans="1:1" x14ac:dyDescent="0.45">
      <c r="A7070">
        <v>4.0149379999999999</v>
      </c>
    </row>
    <row r="7071" spans="1:1" x14ac:dyDescent="0.45">
      <c r="A7071">
        <v>3.4418929</v>
      </c>
    </row>
    <row r="7072" spans="1:1" x14ac:dyDescent="0.45">
      <c r="A7072">
        <v>3.0637479999999999</v>
      </c>
    </row>
    <row r="7073" spans="1:1" x14ac:dyDescent="0.45">
      <c r="A7073">
        <v>3.2546314999999999</v>
      </c>
    </row>
    <row r="7074" spans="1:1" x14ac:dyDescent="0.45">
      <c r="A7074">
        <v>3.0812561999999999</v>
      </c>
    </row>
    <row r="7075" spans="1:1" x14ac:dyDescent="0.45">
      <c r="A7075">
        <v>4.3044685999999999</v>
      </c>
    </row>
    <row r="7076" spans="1:1" x14ac:dyDescent="0.45">
      <c r="A7076">
        <v>2.8289274999999998</v>
      </c>
    </row>
    <row r="7077" spans="1:1" x14ac:dyDescent="0.45">
      <c r="A7077">
        <v>3.7799706</v>
      </c>
    </row>
    <row r="7078" spans="1:1" x14ac:dyDescent="0.45">
      <c r="A7078">
        <v>3.7264477999999999</v>
      </c>
    </row>
    <row r="7079" spans="1:1" x14ac:dyDescent="0.45">
      <c r="A7079">
        <v>2.6776583</v>
      </c>
    </row>
    <row r="7080" spans="1:1" x14ac:dyDescent="0.45">
      <c r="A7080">
        <v>3.9151251</v>
      </c>
    </row>
    <row r="7081" spans="1:1" x14ac:dyDescent="0.45">
      <c r="A7081">
        <v>2.9193375000000001</v>
      </c>
    </row>
    <row r="7082" spans="1:1" x14ac:dyDescent="0.45">
      <c r="A7082">
        <v>3.2906507999999999</v>
      </c>
    </row>
    <row r="7083" spans="1:1" x14ac:dyDescent="0.45">
      <c r="A7083">
        <v>3.6405324999999999</v>
      </c>
    </row>
    <row r="7084" spans="1:1" x14ac:dyDescent="0.45">
      <c r="A7084">
        <v>2.8978419999999998</v>
      </c>
    </row>
    <row r="7085" spans="1:1" x14ac:dyDescent="0.45">
      <c r="A7085">
        <v>4.3404264000000001</v>
      </c>
    </row>
    <row r="7086" spans="1:1" x14ac:dyDescent="0.45">
      <c r="A7086">
        <v>3.2464436999999999</v>
      </c>
    </row>
    <row r="7087" spans="1:1" x14ac:dyDescent="0.45">
      <c r="A7087">
        <v>3.0158795999999999</v>
      </c>
    </row>
    <row r="7088" spans="1:1" x14ac:dyDescent="0.45">
      <c r="A7088">
        <v>3.5878057000000001</v>
      </c>
    </row>
    <row r="7089" spans="1:1" x14ac:dyDescent="0.45">
      <c r="A7089">
        <v>2.7199209999999998</v>
      </c>
    </row>
    <row r="7090" spans="1:1" x14ac:dyDescent="0.45">
      <c r="A7090">
        <v>3.1670408000000001</v>
      </c>
    </row>
    <row r="7091" spans="1:1" x14ac:dyDescent="0.45">
      <c r="A7091">
        <v>3.4517790000000002</v>
      </c>
    </row>
    <row r="7092" spans="1:1" x14ac:dyDescent="0.45">
      <c r="A7092">
        <v>2.758391</v>
      </c>
    </row>
    <row r="7093" spans="1:1" x14ac:dyDescent="0.45">
      <c r="A7093">
        <v>3.023571</v>
      </c>
    </row>
    <row r="7094" spans="1:1" x14ac:dyDescent="0.45">
      <c r="A7094">
        <v>2.5598664000000002</v>
      </c>
    </row>
    <row r="7095" spans="1:1" x14ac:dyDescent="0.45">
      <c r="A7095">
        <v>3.6453152000000002</v>
      </c>
    </row>
    <row r="7096" spans="1:1" x14ac:dyDescent="0.45">
      <c r="A7096">
        <v>3.5699000000000001</v>
      </c>
    </row>
    <row r="7097" spans="1:1" x14ac:dyDescent="0.45">
      <c r="A7097">
        <v>3.5792324999999998</v>
      </c>
    </row>
    <row r="7098" spans="1:1" x14ac:dyDescent="0.45">
      <c r="A7098">
        <v>3.3797674</v>
      </c>
    </row>
    <row r="7099" spans="1:1" x14ac:dyDescent="0.45">
      <c r="A7099">
        <v>3.0505244999999999</v>
      </c>
    </row>
    <row r="7100" spans="1:1" x14ac:dyDescent="0.45">
      <c r="A7100">
        <v>3.3459227</v>
      </c>
    </row>
    <row r="7101" spans="1:1" x14ac:dyDescent="0.45">
      <c r="A7101">
        <v>3.2685</v>
      </c>
    </row>
    <row r="7102" spans="1:1" x14ac:dyDescent="0.45">
      <c r="A7102">
        <v>3.3651266</v>
      </c>
    </row>
    <row r="7103" spans="1:1" x14ac:dyDescent="0.45">
      <c r="A7103">
        <v>3.4382652999999999</v>
      </c>
    </row>
    <row r="7104" spans="1:1" x14ac:dyDescent="0.45">
      <c r="A7104">
        <v>3.3730052000000001</v>
      </c>
    </row>
    <row r="7105" spans="1:1" x14ac:dyDescent="0.45">
      <c r="A7105">
        <v>3.7945487</v>
      </c>
    </row>
    <row r="7106" spans="1:1" x14ac:dyDescent="0.45">
      <c r="A7106">
        <v>2.6487167</v>
      </c>
    </row>
    <row r="7107" spans="1:1" x14ac:dyDescent="0.45">
      <c r="A7107">
        <v>3.0703094000000002</v>
      </c>
    </row>
    <row r="7108" spans="1:1" x14ac:dyDescent="0.45">
      <c r="A7108">
        <v>2.7645876</v>
      </c>
    </row>
    <row r="7109" spans="1:1" x14ac:dyDescent="0.45">
      <c r="A7109">
        <v>2.8594331999999998</v>
      </c>
    </row>
    <row r="7110" spans="1:1" x14ac:dyDescent="0.45">
      <c r="A7110">
        <v>2.9391725000000002</v>
      </c>
    </row>
    <row r="7111" spans="1:1" x14ac:dyDescent="0.45">
      <c r="A7111">
        <v>3.2677360000000002</v>
      </c>
    </row>
    <row r="7112" spans="1:1" x14ac:dyDescent="0.45">
      <c r="A7112">
        <v>3.8199494000000001</v>
      </c>
    </row>
    <row r="7113" spans="1:1" x14ac:dyDescent="0.45">
      <c r="A7113">
        <v>3.2035716000000001</v>
      </c>
    </row>
    <row r="7114" spans="1:1" x14ac:dyDescent="0.45">
      <c r="A7114">
        <v>3.7162777999999999</v>
      </c>
    </row>
    <row r="7115" spans="1:1" x14ac:dyDescent="0.45">
      <c r="A7115">
        <v>2.9575800000000001</v>
      </c>
    </row>
    <row r="7116" spans="1:1" x14ac:dyDescent="0.45">
      <c r="A7116">
        <v>3.2867928000000002</v>
      </c>
    </row>
    <row r="7117" spans="1:1" x14ac:dyDescent="0.45">
      <c r="A7117">
        <v>3.1312695000000001</v>
      </c>
    </row>
    <row r="7118" spans="1:1" x14ac:dyDescent="0.45">
      <c r="A7118">
        <v>3.4627240000000001</v>
      </c>
    </row>
    <row r="7119" spans="1:1" x14ac:dyDescent="0.45">
      <c r="A7119">
        <v>2.7638090000000002</v>
      </c>
    </row>
    <row r="7120" spans="1:1" x14ac:dyDescent="0.45">
      <c r="A7120">
        <v>3.764605</v>
      </c>
    </row>
    <row r="7121" spans="1:1" x14ac:dyDescent="0.45">
      <c r="A7121">
        <v>2.7675128</v>
      </c>
    </row>
    <row r="7122" spans="1:1" x14ac:dyDescent="0.45">
      <c r="A7122">
        <v>3.6608334</v>
      </c>
    </row>
    <row r="7123" spans="1:1" x14ac:dyDescent="0.45">
      <c r="A7123">
        <v>2.8752325000000001</v>
      </c>
    </row>
    <row r="7124" spans="1:1" x14ac:dyDescent="0.45">
      <c r="A7124">
        <v>3.0149339999999998</v>
      </c>
    </row>
    <row r="7125" spans="1:1" x14ac:dyDescent="0.45">
      <c r="A7125">
        <v>3.2779117000000002</v>
      </c>
    </row>
    <row r="7126" spans="1:1" x14ac:dyDescent="0.45">
      <c r="A7126">
        <v>4.0477280000000002</v>
      </c>
    </row>
    <row r="7127" spans="1:1" x14ac:dyDescent="0.45">
      <c r="A7127">
        <v>2.8551525999999998</v>
      </c>
    </row>
    <row r="7128" spans="1:1" x14ac:dyDescent="0.45">
      <c r="A7128">
        <v>3.0064761999999998</v>
      </c>
    </row>
    <row r="7129" spans="1:1" x14ac:dyDescent="0.45">
      <c r="A7129">
        <v>3.8703650999999999</v>
      </c>
    </row>
    <row r="7130" spans="1:1" x14ac:dyDescent="0.45">
      <c r="A7130">
        <v>3.2526940999999998</v>
      </c>
    </row>
    <row r="7131" spans="1:1" x14ac:dyDescent="0.45">
      <c r="A7131">
        <v>3.2337115000000001</v>
      </c>
    </row>
    <row r="7132" spans="1:1" x14ac:dyDescent="0.45">
      <c r="A7132">
        <v>3.2764224999999998</v>
      </c>
    </row>
    <row r="7133" spans="1:1" x14ac:dyDescent="0.45">
      <c r="A7133">
        <v>2.996864</v>
      </c>
    </row>
    <row r="7134" spans="1:1" x14ac:dyDescent="0.45">
      <c r="A7134">
        <v>3.5392524999999999</v>
      </c>
    </row>
    <row r="7135" spans="1:1" x14ac:dyDescent="0.45">
      <c r="A7135">
        <v>2.6692824000000002</v>
      </c>
    </row>
    <row r="7136" spans="1:1" x14ac:dyDescent="0.45">
      <c r="A7136">
        <v>3.8347506999999998</v>
      </c>
    </row>
    <row r="7137" spans="1:1" x14ac:dyDescent="0.45">
      <c r="A7137">
        <v>3.2889103999999998</v>
      </c>
    </row>
    <row r="7138" spans="1:1" x14ac:dyDescent="0.45">
      <c r="A7138">
        <v>2.8812541999999999</v>
      </c>
    </row>
    <row r="7139" spans="1:1" x14ac:dyDescent="0.45">
      <c r="A7139">
        <v>3.5618850000000002</v>
      </c>
    </row>
    <row r="7140" spans="1:1" x14ac:dyDescent="0.45">
      <c r="A7140">
        <v>2.8918176</v>
      </c>
    </row>
    <row r="7141" spans="1:1" x14ac:dyDescent="0.45">
      <c r="A7141">
        <v>3.8645882999999999</v>
      </c>
    </row>
    <row r="7142" spans="1:1" x14ac:dyDescent="0.45">
      <c r="A7142">
        <v>2.8539363999999998</v>
      </c>
    </row>
    <row r="7143" spans="1:1" x14ac:dyDescent="0.45">
      <c r="A7143">
        <v>3.770295</v>
      </c>
    </row>
    <row r="7144" spans="1:1" x14ac:dyDescent="0.45">
      <c r="A7144">
        <v>2.4805036</v>
      </c>
    </row>
    <row r="7145" spans="1:1" x14ac:dyDescent="0.45">
      <c r="A7145">
        <v>4.1936665</v>
      </c>
    </row>
    <row r="7146" spans="1:1" x14ac:dyDescent="0.45">
      <c r="A7146">
        <v>3.087882</v>
      </c>
    </row>
    <row r="7147" spans="1:1" x14ac:dyDescent="0.45">
      <c r="A7147">
        <v>4.3070196999999997</v>
      </c>
    </row>
    <row r="7148" spans="1:1" x14ac:dyDescent="0.45">
      <c r="A7148">
        <v>2.7109556000000001</v>
      </c>
    </row>
    <row r="7149" spans="1:1" x14ac:dyDescent="0.45">
      <c r="A7149">
        <v>3.1606711999999999</v>
      </c>
    </row>
    <row r="7150" spans="1:1" x14ac:dyDescent="0.45">
      <c r="A7150">
        <v>3.5387034000000002</v>
      </c>
    </row>
    <row r="7151" spans="1:1" x14ac:dyDescent="0.45">
      <c r="A7151">
        <v>2.7844793999999999</v>
      </c>
    </row>
    <row r="7152" spans="1:1" x14ac:dyDescent="0.45">
      <c r="A7152">
        <v>3.0168884</v>
      </c>
    </row>
    <row r="7153" spans="1:1" x14ac:dyDescent="0.45">
      <c r="A7153">
        <v>2.5041875999999998</v>
      </c>
    </row>
    <row r="7154" spans="1:1" x14ac:dyDescent="0.45">
      <c r="A7154">
        <v>3.1804817000000001</v>
      </c>
    </row>
    <row r="7155" spans="1:1" x14ac:dyDescent="0.45">
      <c r="A7155">
        <v>2.8178146000000002</v>
      </c>
    </row>
    <row r="7156" spans="1:1" x14ac:dyDescent="0.45">
      <c r="A7156">
        <v>3.7343769999999998</v>
      </c>
    </row>
    <row r="7157" spans="1:1" x14ac:dyDescent="0.45">
      <c r="A7157">
        <v>2.8874567</v>
      </c>
    </row>
    <row r="7158" spans="1:1" x14ac:dyDescent="0.45">
      <c r="A7158">
        <v>3.5854468000000002</v>
      </c>
    </row>
    <row r="7159" spans="1:1" x14ac:dyDescent="0.45">
      <c r="A7159">
        <v>3.0180600000000002</v>
      </c>
    </row>
    <row r="7160" spans="1:1" x14ac:dyDescent="0.45">
      <c r="A7160">
        <v>3.2356886999999999</v>
      </c>
    </row>
    <row r="7161" spans="1:1" x14ac:dyDescent="0.45">
      <c r="A7161">
        <v>3.243833</v>
      </c>
    </row>
    <row r="7162" spans="1:1" x14ac:dyDescent="0.45">
      <c r="A7162">
        <v>3.4112900000000002</v>
      </c>
    </row>
    <row r="7163" spans="1:1" x14ac:dyDescent="0.45">
      <c r="A7163">
        <v>2.6789749</v>
      </c>
    </row>
    <row r="7164" spans="1:1" x14ac:dyDescent="0.45">
      <c r="A7164">
        <v>3.8673742</v>
      </c>
    </row>
    <row r="7165" spans="1:1" x14ac:dyDescent="0.45">
      <c r="A7165">
        <v>2.6715531000000001</v>
      </c>
    </row>
    <row r="7166" spans="1:1" x14ac:dyDescent="0.45">
      <c r="A7166">
        <v>3.8527458000000001</v>
      </c>
    </row>
    <row r="7167" spans="1:1" x14ac:dyDescent="0.45">
      <c r="A7167">
        <v>2.7359578999999998</v>
      </c>
    </row>
    <row r="7168" spans="1:1" x14ac:dyDescent="0.45">
      <c r="A7168">
        <v>3.6895962</v>
      </c>
    </row>
    <row r="7169" spans="1:1" x14ac:dyDescent="0.45">
      <c r="A7169">
        <v>2.9407785</v>
      </c>
    </row>
    <row r="7170" spans="1:1" x14ac:dyDescent="0.45">
      <c r="A7170">
        <v>3.2487607000000001</v>
      </c>
    </row>
    <row r="7171" spans="1:1" x14ac:dyDescent="0.45">
      <c r="A7171">
        <v>3.1157243000000001</v>
      </c>
    </row>
    <row r="7172" spans="1:1" x14ac:dyDescent="0.45">
      <c r="A7172">
        <v>3.2481629999999999</v>
      </c>
    </row>
    <row r="7173" spans="1:1" x14ac:dyDescent="0.45">
      <c r="A7173">
        <v>2.7912797999999999</v>
      </c>
    </row>
    <row r="7174" spans="1:1" x14ac:dyDescent="0.45">
      <c r="A7174">
        <v>3.7723327000000002</v>
      </c>
    </row>
    <row r="7175" spans="1:1" x14ac:dyDescent="0.45">
      <c r="A7175">
        <v>2.5670375999999999</v>
      </c>
    </row>
    <row r="7176" spans="1:1" x14ac:dyDescent="0.45">
      <c r="A7176">
        <v>3.9853010000000002</v>
      </c>
    </row>
    <row r="7177" spans="1:1" x14ac:dyDescent="0.45">
      <c r="A7177">
        <v>2.8176011999999999</v>
      </c>
    </row>
    <row r="7178" spans="1:1" x14ac:dyDescent="0.45">
      <c r="A7178">
        <v>3.3960094000000001</v>
      </c>
    </row>
    <row r="7179" spans="1:1" x14ac:dyDescent="0.45">
      <c r="A7179">
        <v>3.9490769999999999</v>
      </c>
    </row>
    <row r="7180" spans="1:1" x14ac:dyDescent="0.45">
      <c r="A7180">
        <v>3.3376331000000001</v>
      </c>
    </row>
    <row r="7181" spans="1:1" x14ac:dyDescent="0.45">
      <c r="A7181">
        <v>3.4141569999999999</v>
      </c>
    </row>
    <row r="7182" spans="1:1" x14ac:dyDescent="0.45">
      <c r="A7182">
        <v>4.0386480000000002</v>
      </c>
    </row>
    <row r="7183" spans="1:1" x14ac:dyDescent="0.45">
      <c r="A7183">
        <v>3.1251671000000001</v>
      </c>
    </row>
    <row r="7184" spans="1:1" x14ac:dyDescent="0.45">
      <c r="A7184">
        <v>3.1110549999999999</v>
      </c>
    </row>
    <row r="7185" spans="1:1" x14ac:dyDescent="0.45">
      <c r="A7185">
        <v>3.1359549000000002</v>
      </c>
    </row>
    <row r="7186" spans="1:1" x14ac:dyDescent="0.45">
      <c r="A7186">
        <v>3.3626184000000001</v>
      </c>
    </row>
    <row r="7187" spans="1:1" x14ac:dyDescent="0.45">
      <c r="A7187">
        <v>3.0109875000000001</v>
      </c>
    </row>
    <row r="7188" spans="1:1" x14ac:dyDescent="0.45">
      <c r="A7188">
        <v>2.6489286000000001</v>
      </c>
    </row>
    <row r="7189" spans="1:1" x14ac:dyDescent="0.45">
      <c r="A7189">
        <v>3.946307</v>
      </c>
    </row>
    <row r="7190" spans="1:1" x14ac:dyDescent="0.45">
      <c r="A7190">
        <v>2.5783358000000001</v>
      </c>
    </row>
    <row r="7191" spans="1:1" x14ac:dyDescent="0.45">
      <c r="A7191">
        <v>4.0117216000000004</v>
      </c>
    </row>
    <row r="7192" spans="1:1" x14ac:dyDescent="0.45">
      <c r="A7192">
        <v>2.6385035999999999</v>
      </c>
    </row>
    <row r="7193" spans="1:1" x14ac:dyDescent="0.45">
      <c r="A7193">
        <v>4.7468376000000001</v>
      </c>
    </row>
    <row r="7194" spans="1:1" x14ac:dyDescent="0.45">
      <c r="A7194">
        <v>3.1810303000000002</v>
      </c>
    </row>
    <row r="7195" spans="1:1" x14ac:dyDescent="0.45">
      <c r="A7195">
        <v>3.1032522</v>
      </c>
    </row>
    <row r="7196" spans="1:1" x14ac:dyDescent="0.45">
      <c r="A7196">
        <v>3.4524333</v>
      </c>
    </row>
    <row r="7197" spans="1:1" x14ac:dyDescent="0.45">
      <c r="A7197">
        <v>2.8727827000000001</v>
      </c>
    </row>
    <row r="7198" spans="1:1" x14ac:dyDescent="0.45">
      <c r="A7198">
        <v>2.5447060000000001</v>
      </c>
    </row>
    <row r="7199" spans="1:1" x14ac:dyDescent="0.45">
      <c r="A7199">
        <v>4.0814320000000004</v>
      </c>
    </row>
    <row r="7200" spans="1:1" x14ac:dyDescent="0.45">
      <c r="A7200">
        <v>2.7084084000000002</v>
      </c>
    </row>
    <row r="7201" spans="1:1" x14ac:dyDescent="0.45">
      <c r="A7201">
        <v>4.8088860000000002</v>
      </c>
    </row>
    <row r="7202" spans="1:1" x14ac:dyDescent="0.45">
      <c r="A7202">
        <v>3.1622593000000001</v>
      </c>
    </row>
    <row r="7203" spans="1:1" x14ac:dyDescent="0.45">
      <c r="A7203">
        <v>4.1170530000000003</v>
      </c>
    </row>
    <row r="7204" spans="1:1" x14ac:dyDescent="0.45">
      <c r="A7204">
        <v>3.3167586</v>
      </c>
    </row>
    <row r="7205" spans="1:1" x14ac:dyDescent="0.45">
      <c r="A7205">
        <v>3.2339573000000001</v>
      </c>
    </row>
    <row r="7206" spans="1:1" x14ac:dyDescent="0.45">
      <c r="A7206">
        <v>4.1305847</v>
      </c>
    </row>
    <row r="7207" spans="1:1" x14ac:dyDescent="0.45">
      <c r="A7207">
        <v>3.2673625999999998</v>
      </c>
    </row>
    <row r="7208" spans="1:1" x14ac:dyDescent="0.45">
      <c r="A7208">
        <v>3.3659555999999999</v>
      </c>
    </row>
    <row r="7209" spans="1:1" x14ac:dyDescent="0.45">
      <c r="A7209">
        <v>4.1976813999999996</v>
      </c>
    </row>
    <row r="7210" spans="1:1" x14ac:dyDescent="0.45">
      <c r="A7210">
        <v>2.8012505000000001</v>
      </c>
    </row>
    <row r="7211" spans="1:1" x14ac:dyDescent="0.45">
      <c r="A7211">
        <v>4.6803675</v>
      </c>
    </row>
    <row r="7212" spans="1:1" x14ac:dyDescent="0.45">
      <c r="A7212">
        <v>2.9251795</v>
      </c>
    </row>
    <row r="7213" spans="1:1" x14ac:dyDescent="0.45">
      <c r="A7213">
        <v>4.4745169999999996</v>
      </c>
    </row>
    <row r="7214" spans="1:1" x14ac:dyDescent="0.45">
      <c r="A7214">
        <v>2.7544434</v>
      </c>
    </row>
    <row r="7215" spans="1:1" x14ac:dyDescent="0.45">
      <c r="A7215">
        <v>2.955606</v>
      </c>
    </row>
    <row r="7216" spans="1:1" x14ac:dyDescent="0.45">
      <c r="A7216">
        <v>3.6592500000000001</v>
      </c>
    </row>
    <row r="7217" spans="1:1" x14ac:dyDescent="0.45">
      <c r="A7217">
        <v>2.5972599999999999</v>
      </c>
    </row>
    <row r="7218" spans="1:1" x14ac:dyDescent="0.45">
      <c r="A7218">
        <v>3.0818976999999999</v>
      </c>
    </row>
    <row r="7219" spans="1:1" x14ac:dyDescent="0.45">
      <c r="A7219">
        <v>3.1861117000000001</v>
      </c>
    </row>
    <row r="7220" spans="1:1" x14ac:dyDescent="0.45">
      <c r="A7220">
        <v>4.117102</v>
      </c>
    </row>
    <row r="7221" spans="1:1" x14ac:dyDescent="0.45">
      <c r="A7221">
        <v>3.139751</v>
      </c>
    </row>
    <row r="7222" spans="1:1" x14ac:dyDescent="0.45">
      <c r="A7222">
        <v>3.2917890000000001</v>
      </c>
    </row>
    <row r="7223" spans="1:1" x14ac:dyDescent="0.45">
      <c r="A7223">
        <v>4.04366</v>
      </c>
    </row>
    <row r="7224" spans="1:1" x14ac:dyDescent="0.45">
      <c r="A7224">
        <v>3.0236930000000002</v>
      </c>
    </row>
    <row r="7225" spans="1:1" x14ac:dyDescent="0.45">
      <c r="A7225">
        <v>3.7669294</v>
      </c>
    </row>
    <row r="7226" spans="1:1" x14ac:dyDescent="0.45">
      <c r="A7226">
        <v>3.1505203000000002</v>
      </c>
    </row>
    <row r="7227" spans="1:1" x14ac:dyDescent="0.45">
      <c r="A7227">
        <v>3.147767</v>
      </c>
    </row>
    <row r="7228" spans="1:1" x14ac:dyDescent="0.45">
      <c r="A7228">
        <v>3.3856893000000001</v>
      </c>
    </row>
    <row r="7229" spans="1:1" x14ac:dyDescent="0.45">
      <c r="A7229">
        <v>2.8931855999999998</v>
      </c>
    </row>
    <row r="7230" spans="1:1" x14ac:dyDescent="0.45">
      <c r="A7230">
        <v>2.5748384</v>
      </c>
    </row>
    <row r="7231" spans="1:1" x14ac:dyDescent="0.45">
      <c r="A7231">
        <v>3.5864777999999999</v>
      </c>
    </row>
    <row r="7232" spans="1:1" x14ac:dyDescent="0.45">
      <c r="A7232">
        <v>3.6690695</v>
      </c>
    </row>
    <row r="7233" spans="1:1" x14ac:dyDescent="0.45">
      <c r="A7233">
        <v>2.7679624999999999</v>
      </c>
    </row>
    <row r="7234" spans="1:1" x14ac:dyDescent="0.45">
      <c r="A7234">
        <v>3.5540338</v>
      </c>
    </row>
    <row r="7235" spans="1:1" x14ac:dyDescent="0.45">
      <c r="A7235">
        <v>3.8173172000000002</v>
      </c>
    </row>
    <row r="7236" spans="1:1" x14ac:dyDescent="0.45">
      <c r="A7236">
        <v>3.3397009999999998</v>
      </c>
    </row>
    <row r="7237" spans="1:1" x14ac:dyDescent="0.45">
      <c r="A7237">
        <v>3.7848582</v>
      </c>
    </row>
    <row r="7238" spans="1:1" x14ac:dyDescent="0.45">
      <c r="A7238">
        <v>3.0884551999999998</v>
      </c>
    </row>
    <row r="7239" spans="1:1" x14ac:dyDescent="0.45">
      <c r="A7239">
        <v>3.1747212</v>
      </c>
    </row>
    <row r="7240" spans="1:1" x14ac:dyDescent="0.45">
      <c r="A7240">
        <v>2.7946472</v>
      </c>
    </row>
    <row r="7241" spans="1:1" x14ac:dyDescent="0.45">
      <c r="A7241">
        <v>4.471711</v>
      </c>
    </row>
    <row r="7242" spans="1:1" x14ac:dyDescent="0.45">
      <c r="A7242">
        <v>2.8994705999999999</v>
      </c>
    </row>
    <row r="7243" spans="1:1" x14ac:dyDescent="0.45">
      <c r="A7243">
        <v>2.9094229</v>
      </c>
    </row>
    <row r="7244" spans="1:1" x14ac:dyDescent="0.45">
      <c r="A7244">
        <v>4.5849909999999996</v>
      </c>
    </row>
    <row r="7245" spans="1:1" x14ac:dyDescent="0.45">
      <c r="A7245">
        <v>2.9236903000000001</v>
      </c>
    </row>
    <row r="7246" spans="1:1" x14ac:dyDescent="0.45">
      <c r="A7246">
        <v>3.5823649999999998</v>
      </c>
    </row>
    <row r="7247" spans="1:1" x14ac:dyDescent="0.45">
      <c r="A7247">
        <v>2.8082284999999998</v>
      </c>
    </row>
    <row r="7248" spans="1:1" x14ac:dyDescent="0.45">
      <c r="A7248">
        <v>2.8503167999999999</v>
      </c>
    </row>
    <row r="7249" spans="1:1" x14ac:dyDescent="0.45">
      <c r="A7249">
        <v>3.7183700000000002</v>
      </c>
    </row>
    <row r="7250" spans="1:1" x14ac:dyDescent="0.45">
      <c r="A7250">
        <v>2.7175908</v>
      </c>
    </row>
    <row r="7251" spans="1:1" x14ac:dyDescent="0.45">
      <c r="A7251">
        <v>3.7644758</v>
      </c>
    </row>
    <row r="7252" spans="1:1" x14ac:dyDescent="0.45">
      <c r="A7252">
        <v>2.9414956999999999</v>
      </c>
    </row>
    <row r="7253" spans="1:1" x14ac:dyDescent="0.45">
      <c r="A7253">
        <v>3.3612041000000001</v>
      </c>
    </row>
    <row r="7254" spans="1:1" x14ac:dyDescent="0.45">
      <c r="A7254">
        <v>3.071625</v>
      </c>
    </row>
    <row r="7255" spans="1:1" x14ac:dyDescent="0.45">
      <c r="A7255">
        <v>3.0659860000000001</v>
      </c>
    </row>
    <row r="7256" spans="1:1" x14ac:dyDescent="0.45">
      <c r="A7256">
        <v>4.2211470000000002</v>
      </c>
    </row>
    <row r="7257" spans="1:1" x14ac:dyDescent="0.45">
      <c r="A7257">
        <v>3.1109776</v>
      </c>
    </row>
    <row r="7258" spans="1:1" x14ac:dyDescent="0.45">
      <c r="A7258">
        <v>2.7739584000000002</v>
      </c>
    </row>
    <row r="7259" spans="1:1" x14ac:dyDescent="0.45">
      <c r="A7259">
        <v>3.7619039999999999</v>
      </c>
    </row>
    <row r="7260" spans="1:1" x14ac:dyDescent="0.45">
      <c r="A7260">
        <v>2.836036</v>
      </c>
    </row>
    <row r="7261" spans="1:1" x14ac:dyDescent="0.45">
      <c r="A7261">
        <v>2.8366647</v>
      </c>
    </row>
    <row r="7262" spans="1:1" x14ac:dyDescent="0.45">
      <c r="A7262">
        <v>3.7923434</v>
      </c>
    </row>
    <row r="7263" spans="1:1" x14ac:dyDescent="0.45">
      <c r="A7263">
        <v>2.8165536000000002</v>
      </c>
    </row>
    <row r="7264" spans="1:1" x14ac:dyDescent="0.45">
      <c r="A7264">
        <v>4.6770687000000004</v>
      </c>
    </row>
    <row r="7265" spans="1:1" x14ac:dyDescent="0.45">
      <c r="A7265">
        <v>2.8590884000000001</v>
      </c>
    </row>
    <row r="7266" spans="1:1" x14ac:dyDescent="0.45">
      <c r="A7266">
        <v>4.435765</v>
      </c>
    </row>
    <row r="7267" spans="1:1" x14ac:dyDescent="0.45">
      <c r="A7267">
        <v>3.2372217000000001</v>
      </c>
    </row>
    <row r="7268" spans="1:1" x14ac:dyDescent="0.45">
      <c r="A7268">
        <v>2.9645798000000001</v>
      </c>
    </row>
    <row r="7269" spans="1:1" x14ac:dyDescent="0.45">
      <c r="A7269">
        <v>3.5774534</v>
      </c>
    </row>
    <row r="7270" spans="1:1" x14ac:dyDescent="0.45">
      <c r="A7270">
        <v>2.7439524999999998</v>
      </c>
    </row>
    <row r="7271" spans="1:1" x14ac:dyDescent="0.45">
      <c r="A7271">
        <v>3.7435790999999998</v>
      </c>
    </row>
    <row r="7272" spans="1:1" x14ac:dyDescent="0.45">
      <c r="A7272">
        <v>2.8622367</v>
      </c>
    </row>
    <row r="7273" spans="1:1" x14ac:dyDescent="0.45">
      <c r="A7273">
        <v>3.021382</v>
      </c>
    </row>
    <row r="7274" spans="1:1" x14ac:dyDescent="0.45">
      <c r="A7274">
        <v>3.6045196000000002</v>
      </c>
    </row>
    <row r="7275" spans="1:1" x14ac:dyDescent="0.45">
      <c r="A7275">
        <v>2.5755384000000001</v>
      </c>
    </row>
    <row r="7276" spans="1:1" x14ac:dyDescent="0.45">
      <c r="A7276">
        <v>4.4665629999999998</v>
      </c>
    </row>
    <row r="7277" spans="1:1" x14ac:dyDescent="0.45">
      <c r="A7277">
        <v>3.3116240000000001</v>
      </c>
    </row>
    <row r="7278" spans="1:1" x14ac:dyDescent="0.45">
      <c r="A7278">
        <v>3.4850992999999999</v>
      </c>
    </row>
    <row r="7279" spans="1:1" x14ac:dyDescent="0.45">
      <c r="A7279">
        <v>3.8810422</v>
      </c>
    </row>
    <row r="7280" spans="1:1" x14ac:dyDescent="0.45">
      <c r="A7280">
        <v>3.2537718</v>
      </c>
    </row>
    <row r="7281" spans="1:1" x14ac:dyDescent="0.45">
      <c r="A7281">
        <v>4.0132833000000003</v>
      </c>
    </row>
    <row r="7282" spans="1:1" x14ac:dyDescent="0.45">
      <c r="A7282">
        <v>2.9825219999999999</v>
      </c>
    </row>
    <row r="7283" spans="1:1" x14ac:dyDescent="0.45">
      <c r="A7283">
        <v>3.210461</v>
      </c>
    </row>
    <row r="7284" spans="1:1" x14ac:dyDescent="0.45">
      <c r="A7284">
        <v>3.0959764000000001</v>
      </c>
    </row>
    <row r="7285" spans="1:1" x14ac:dyDescent="0.45">
      <c r="A7285">
        <v>4.2565302999999997</v>
      </c>
    </row>
    <row r="7286" spans="1:1" x14ac:dyDescent="0.45">
      <c r="A7286">
        <v>2.8377340000000002</v>
      </c>
    </row>
    <row r="7287" spans="1:1" x14ac:dyDescent="0.45">
      <c r="A7287">
        <v>3.7930836999999999</v>
      </c>
    </row>
    <row r="7288" spans="1:1" x14ac:dyDescent="0.45">
      <c r="A7288">
        <v>2.7684177999999999</v>
      </c>
    </row>
    <row r="7289" spans="1:1" x14ac:dyDescent="0.45">
      <c r="A7289">
        <v>2.8413339</v>
      </c>
    </row>
    <row r="7290" spans="1:1" x14ac:dyDescent="0.45">
      <c r="A7290">
        <v>3.6774095999999998</v>
      </c>
    </row>
    <row r="7291" spans="1:1" x14ac:dyDescent="0.45">
      <c r="A7291">
        <v>2.7459159999999998</v>
      </c>
    </row>
    <row r="7292" spans="1:1" x14ac:dyDescent="0.45">
      <c r="A7292">
        <v>3.7517805000000002</v>
      </c>
    </row>
    <row r="7293" spans="1:1" x14ac:dyDescent="0.45">
      <c r="A7293">
        <v>2.6963189999999999</v>
      </c>
    </row>
    <row r="7294" spans="1:1" x14ac:dyDescent="0.45">
      <c r="A7294">
        <v>2.9411565999999998</v>
      </c>
    </row>
    <row r="7295" spans="1:1" x14ac:dyDescent="0.45">
      <c r="A7295">
        <v>2.8288964999999999</v>
      </c>
    </row>
    <row r="7296" spans="1:1" x14ac:dyDescent="0.45">
      <c r="A7296">
        <v>3.5104500000000001</v>
      </c>
    </row>
    <row r="7297" spans="1:1" x14ac:dyDescent="0.45">
      <c r="A7297">
        <v>2.9804704000000002</v>
      </c>
    </row>
    <row r="7298" spans="1:1" x14ac:dyDescent="0.45">
      <c r="A7298">
        <v>3.0875200999999999</v>
      </c>
    </row>
    <row r="7299" spans="1:1" x14ac:dyDescent="0.45">
      <c r="A7299">
        <v>3.1072256999999999</v>
      </c>
    </row>
    <row r="7300" spans="1:1" x14ac:dyDescent="0.45">
      <c r="A7300">
        <v>4.1667047000000004</v>
      </c>
    </row>
    <row r="7301" spans="1:1" x14ac:dyDescent="0.45">
      <c r="A7301">
        <v>3.0341594000000001</v>
      </c>
    </row>
    <row r="7302" spans="1:1" x14ac:dyDescent="0.45">
      <c r="A7302">
        <v>2.9105167000000001</v>
      </c>
    </row>
    <row r="7303" spans="1:1" x14ac:dyDescent="0.45">
      <c r="A7303">
        <v>3.5995439999999999</v>
      </c>
    </row>
    <row r="7304" spans="1:1" x14ac:dyDescent="0.45">
      <c r="A7304">
        <v>2.8979354000000002</v>
      </c>
    </row>
    <row r="7305" spans="1:1" x14ac:dyDescent="0.45">
      <c r="A7305">
        <v>3.5740938</v>
      </c>
    </row>
    <row r="7306" spans="1:1" x14ac:dyDescent="0.45">
      <c r="A7306">
        <v>2.9555793000000001</v>
      </c>
    </row>
    <row r="7307" spans="1:1" x14ac:dyDescent="0.45">
      <c r="A7307">
        <v>3.1523256000000002</v>
      </c>
    </row>
    <row r="7308" spans="1:1" x14ac:dyDescent="0.45">
      <c r="A7308">
        <v>4.3985677000000001</v>
      </c>
    </row>
    <row r="7309" spans="1:1" x14ac:dyDescent="0.45">
      <c r="A7309">
        <v>2.4924479000000002</v>
      </c>
    </row>
    <row r="7310" spans="1:1" x14ac:dyDescent="0.45">
      <c r="A7310">
        <v>3.9513821999999998</v>
      </c>
    </row>
    <row r="7311" spans="1:1" x14ac:dyDescent="0.45">
      <c r="A7311">
        <v>2.8511986999999999</v>
      </c>
    </row>
    <row r="7312" spans="1:1" x14ac:dyDescent="0.45">
      <c r="A7312">
        <v>3.5463133</v>
      </c>
    </row>
    <row r="7313" spans="1:1" x14ac:dyDescent="0.45">
      <c r="A7313">
        <v>3.0728032999999999</v>
      </c>
    </row>
    <row r="7314" spans="1:1" x14ac:dyDescent="0.45">
      <c r="A7314">
        <v>3.0846097000000001</v>
      </c>
    </row>
    <row r="7315" spans="1:1" x14ac:dyDescent="0.45">
      <c r="A7315">
        <v>3.3748007000000002</v>
      </c>
    </row>
    <row r="7316" spans="1:1" x14ac:dyDescent="0.45">
      <c r="A7316">
        <v>2.9890121999999999</v>
      </c>
    </row>
    <row r="7317" spans="1:1" x14ac:dyDescent="0.45">
      <c r="A7317">
        <v>3.0765438000000001</v>
      </c>
    </row>
    <row r="7318" spans="1:1" x14ac:dyDescent="0.45">
      <c r="A7318">
        <v>3.0745174999999998</v>
      </c>
    </row>
    <row r="7319" spans="1:1" x14ac:dyDescent="0.45">
      <c r="A7319">
        <v>3.2647376000000001</v>
      </c>
    </row>
    <row r="7320" spans="1:1" x14ac:dyDescent="0.45">
      <c r="A7320">
        <v>3.0908994999999999</v>
      </c>
    </row>
    <row r="7321" spans="1:1" x14ac:dyDescent="0.45">
      <c r="A7321">
        <v>2.7252352000000002</v>
      </c>
    </row>
    <row r="7322" spans="1:1" x14ac:dyDescent="0.45">
      <c r="A7322">
        <v>3.8376074</v>
      </c>
    </row>
    <row r="7323" spans="1:1" x14ac:dyDescent="0.45">
      <c r="A7323">
        <v>2.7032889999999998</v>
      </c>
    </row>
    <row r="7324" spans="1:1" x14ac:dyDescent="0.45">
      <c r="A7324">
        <v>2.9687405</v>
      </c>
    </row>
    <row r="7325" spans="1:1" x14ac:dyDescent="0.45">
      <c r="A7325">
        <v>2.7874718000000001</v>
      </c>
    </row>
    <row r="7326" spans="1:1" x14ac:dyDescent="0.45">
      <c r="A7326">
        <v>2.8207840000000002</v>
      </c>
    </row>
    <row r="7327" spans="1:1" x14ac:dyDescent="0.45">
      <c r="A7327">
        <v>2.9094348000000001</v>
      </c>
    </row>
    <row r="7328" spans="1:1" x14ac:dyDescent="0.45">
      <c r="A7328">
        <v>2.5834136000000001</v>
      </c>
    </row>
    <row r="7329" spans="1:1" x14ac:dyDescent="0.45">
      <c r="A7329">
        <v>3.0564870000000002</v>
      </c>
    </row>
    <row r="7330" spans="1:1" x14ac:dyDescent="0.45">
      <c r="A7330">
        <v>2.8393161</v>
      </c>
    </row>
    <row r="7331" spans="1:1" x14ac:dyDescent="0.45">
      <c r="A7331">
        <v>3.7192428</v>
      </c>
    </row>
    <row r="7332" spans="1:1" x14ac:dyDescent="0.45">
      <c r="A7332">
        <v>2.8840213000000001</v>
      </c>
    </row>
    <row r="7333" spans="1:1" x14ac:dyDescent="0.45">
      <c r="A7333">
        <v>3.635138</v>
      </c>
    </row>
    <row r="7334" spans="1:1" x14ac:dyDescent="0.45">
      <c r="A7334">
        <v>2.9566135</v>
      </c>
    </row>
    <row r="7335" spans="1:1" x14ac:dyDescent="0.45">
      <c r="A7335">
        <v>3.4838390000000001</v>
      </c>
    </row>
    <row r="7336" spans="1:1" x14ac:dyDescent="0.45">
      <c r="A7336">
        <v>3.0483984999999998</v>
      </c>
    </row>
    <row r="7337" spans="1:1" x14ac:dyDescent="0.45">
      <c r="A7337">
        <v>2.9302329999999999</v>
      </c>
    </row>
    <row r="7338" spans="1:1" x14ac:dyDescent="0.45">
      <c r="A7338">
        <v>3.6363148999999999</v>
      </c>
    </row>
    <row r="7339" spans="1:1" x14ac:dyDescent="0.45">
      <c r="A7339">
        <v>2.7805803</v>
      </c>
    </row>
    <row r="7340" spans="1:1" x14ac:dyDescent="0.45">
      <c r="A7340">
        <v>4.7395019999999999</v>
      </c>
    </row>
    <row r="7341" spans="1:1" x14ac:dyDescent="0.45">
      <c r="A7341">
        <v>3.1837723000000002</v>
      </c>
    </row>
    <row r="7342" spans="1:1" x14ac:dyDescent="0.45">
      <c r="A7342">
        <v>3.3562055000000002</v>
      </c>
    </row>
    <row r="7343" spans="1:1" x14ac:dyDescent="0.45">
      <c r="A7343">
        <v>3.2990203</v>
      </c>
    </row>
    <row r="7344" spans="1:1" x14ac:dyDescent="0.45">
      <c r="A7344">
        <v>3.1430912000000002</v>
      </c>
    </row>
    <row r="7345" spans="1:1" x14ac:dyDescent="0.45">
      <c r="A7345">
        <v>3.5407389999999999</v>
      </c>
    </row>
    <row r="7346" spans="1:1" x14ac:dyDescent="0.45">
      <c r="A7346">
        <v>2.6299790000000001</v>
      </c>
    </row>
    <row r="7347" spans="1:1" x14ac:dyDescent="0.45">
      <c r="A7347">
        <v>3.909154</v>
      </c>
    </row>
    <row r="7348" spans="1:1" x14ac:dyDescent="0.45">
      <c r="A7348">
        <v>3.0459413999999998</v>
      </c>
    </row>
    <row r="7349" spans="1:1" x14ac:dyDescent="0.45">
      <c r="A7349">
        <v>4.3451275999999996</v>
      </c>
    </row>
    <row r="7350" spans="1:1" x14ac:dyDescent="0.45">
      <c r="A7350">
        <v>3.0677867000000001</v>
      </c>
    </row>
    <row r="7351" spans="1:1" x14ac:dyDescent="0.45">
      <c r="A7351">
        <v>3.0767983999999999</v>
      </c>
    </row>
    <row r="7352" spans="1:1" x14ac:dyDescent="0.45">
      <c r="A7352">
        <v>3.3713826999999998</v>
      </c>
    </row>
    <row r="7353" spans="1:1" x14ac:dyDescent="0.45">
      <c r="A7353">
        <v>2.9558458000000001</v>
      </c>
    </row>
    <row r="7354" spans="1:1" x14ac:dyDescent="0.45">
      <c r="A7354">
        <v>3.3306222000000001</v>
      </c>
    </row>
    <row r="7355" spans="1:1" x14ac:dyDescent="0.45">
      <c r="A7355">
        <v>2.6563672999999999</v>
      </c>
    </row>
    <row r="7356" spans="1:1" x14ac:dyDescent="0.45">
      <c r="A7356">
        <v>3.1804009999999998</v>
      </c>
    </row>
    <row r="7357" spans="1:1" x14ac:dyDescent="0.45">
      <c r="A7357">
        <v>3.9222883999999998</v>
      </c>
    </row>
    <row r="7358" spans="1:1" x14ac:dyDescent="0.45">
      <c r="A7358">
        <v>3.5061870000000002</v>
      </c>
    </row>
    <row r="7359" spans="1:1" x14ac:dyDescent="0.45">
      <c r="A7359">
        <v>3.129842</v>
      </c>
    </row>
    <row r="7360" spans="1:1" x14ac:dyDescent="0.45">
      <c r="A7360">
        <v>3.3510024999999999</v>
      </c>
    </row>
    <row r="7361" spans="1:1" x14ac:dyDescent="0.45">
      <c r="A7361">
        <v>2.861402</v>
      </c>
    </row>
    <row r="7362" spans="1:1" x14ac:dyDescent="0.45">
      <c r="A7362">
        <v>3.6703060000000001</v>
      </c>
    </row>
    <row r="7363" spans="1:1" x14ac:dyDescent="0.45">
      <c r="A7363">
        <v>2.8631978</v>
      </c>
    </row>
    <row r="7364" spans="1:1" x14ac:dyDescent="0.45">
      <c r="A7364">
        <v>3.4823916000000001</v>
      </c>
    </row>
    <row r="7365" spans="1:1" x14ac:dyDescent="0.45">
      <c r="A7365">
        <v>3.0818253000000002</v>
      </c>
    </row>
    <row r="7366" spans="1:1" x14ac:dyDescent="0.45">
      <c r="A7366">
        <v>3.1429580000000001</v>
      </c>
    </row>
    <row r="7367" spans="1:1" x14ac:dyDescent="0.45">
      <c r="A7367">
        <v>3.3462896</v>
      </c>
    </row>
    <row r="7368" spans="1:1" x14ac:dyDescent="0.45">
      <c r="A7368">
        <v>2.9780519999999999</v>
      </c>
    </row>
    <row r="7369" spans="1:1" x14ac:dyDescent="0.45">
      <c r="A7369">
        <v>2.6092925</v>
      </c>
    </row>
    <row r="7370" spans="1:1" x14ac:dyDescent="0.45">
      <c r="A7370">
        <v>3.3231359</v>
      </c>
    </row>
    <row r="7371" spans="1:1" x14ac:dyDescent="0.45">
      <c r="A7371">
        <v>2.8522286000000001</v>
      </c>
    </row>
    <row r="7372" spans="1:1" x14ac:dyDescent="0.45">
      <c r="A7372">
        <v>3.3094112999999998</v>
      </c>
    </row>
    <row r="7373" spans="1:1" x14ac:dyDescent="0.45">
      <c r="A7373">
        <v>3.9229584000000002</v>
      </c>
    </row>
    <row r="7374" spans="1:1" x14ac:dyDescent="0.45">
      <c r="A7374">
        <v>3.2598590000000001</v>
      </c>
    </row>
    <row r="7375" spans="1:1" x14ac:dyDescent="0.45">
      <c r="A7375">
        <v>4.2559958</v>
      </c>
    </row>
    <row r="7376" spans="1:1" x14ac:dyDescent="0.45">
      <c r="A7376">
        <v>2.7680060000000002</v>
      </c>
    </row>
    <row r="7377" spans="1:1" x14ac:dyDescent="0.45">
      <c r="A7377">
        <v>3.7726312000000002</v>
      </c>
    </row>
    <row r="7378" spans="1:1" x14ac:dyDescent="0.45">
      <c r="A7378">
        <v>2.6018485999999998</v>
      </c>
    </row>
    <row r="7379" spans="1:1" x14ac:dyDescent="0.45">
      <c r="A7379">
        <v>3.9195275000000001</v>
      </c>
    </row>
    <row r="7380" spans="1:1" x14ac:dyDescent="0.45">
      <c r="A7380">
        <v>2.7142031000000002</v>
      </c>
    </row>
    <row r="7381" spans="1:1" x14ac:dyDescent="0.45">
      <c r="A7381">
        <v>4.5745076999999998</v>
      </c>
    </row>
    <row r="7382" spans="1:1" x14ac:dyDescent="0.45">
      <c r="A7382">
        <v>3.1344972000000002</v>
      </c>
    </row>
    <row r="7383" spans="1:1" x14ac:dyDescent="0.45">
      <c r="A7383">
        <v>3.2673185</v>
      </c>
    </row>
    <row r="7384" spans="1:1" x14ac:dyDescent="0.45">
      <c r="A7384">
        <v>4.2241039999999996</v>
      </c>
    </row>
    <row r="7385" spans="1:1" x14ac:dyDescent="0.45">
      <c r="A7385">
        <v>2.7196380000000002</v>
      </c>
    </row>
    <row r="7386" spans="1:1" x14ac:dyDescent="0.45">
      <c r="A7386">
        <v>3.6238486999999999</v>
      </c>
    </row>
    <row r="7387" spans="1:1" x14ac:dyDescent="0.45">
      <c r="A7387">
        <v>2.9122066000000002</v>
      </c>
    </row>
    <row r="7388" spans="1:1" x14ac:dyDescent="0.45">
      <c r="A7388">
        <v>3.0081950000000002</v>
      </c>
    </row>
    <row r="7389" spans="1:1" x14ac:dyDescent="0.45">
      <c r="A7389">
        <v>3.5181138999999999</v>
      </c>
    </row>
    <row r="7390" spans="1:1" x14ac:dyDescent="0.45">
      <c r="A7390">
        <v>3.8608612999999998</v>
      </c>
    </row>
    <row r="7391" spans="1:1" x14ac:dyDescent="0.45">
      <c r="A7391">
        <v>2.8492742</v>
      </c>
    </row>
    <row r="7392" spans="1:1" x14ac:dyDescent="0.45">
      <c r="A7392">
        <v>3.5234801999999998</v>
      </c>
    </row>
    <row r="7393" spans="1:1" x14ac:dyDescent="0.45">
      <c r="A7393">
        <v>3.0620809000000002</v>
      </c>
    </row>
    <row r="7394" spans="1:1" x14ac:dyDescent="0.45">
      <c r="A7394">
        <v>3.0922841999999999</v>
      </c>
    </row>
    <row r="7395" spans="1:1" x14ac:dyDescent="0.45">
      <c r="A7395">
        <v>3.3538790000000001</v>
      </c>
    </row>
    <row r="7396" spans="1:1" x14ac:dyDescent="0.45">
      <c r="A7396">
        <v>2.9967269999999999</v>
      </c>
    </row>
    <row r="7397" spans="1:1" x14ac:dyDescent="0.45">
      <c r="A7397">
        <v>3.1865272999999998</v>
      </c>
    </row>
    <row r="7398" spans="1:1" x14ac:dyDescent="0.45">
      <c r="A7398">
        <v>3.0315601999999999</v>
      </c>
    </row>
    <row r="7399" spans="1:1" x14ac:dyDescent="0.45">
      <c r="A7399">
        <v>3.4281450000000002</v>
      </c>
    </row>
    <row r="7400" spans="1:1" x14ac:dyDescent="0.45">
      <c r="A7400">
        <v>2.8835443999999999</v>
      </c>
    </row>
    <row r="7401" spans="1:1" x14ac:dyDescent="0.45">
      <c r="A7401">
        <v>2.5538275000000001</v>
      </c>
    </row>
    <row r="7402" spans="1:1" x14ac:dyDescent="0.45">
      <c r="A7402">
        <v>3.9967532000000001</v>
      </c>
    </row>
    <row r="7403" spans="1:1" x14ac:dyDescent="0.45">
      <c r="A7403">
        <v>2.5152687999999999</v>
      </c>
    </row>
    <row r="7404" spans="1:1" x14ac:dyDescent="0.45">
      <c r="A7404">
        <v>3.5058286000000001</v>
      </c>
    </row>
    <row r="7405" spans="1:1" x14ac:dyDescent="0.45">
      <c r="A7405">
        <v>3.7415120000000002</v>
      </c>
    </row>
    <row r="7406" spans="1:1" x14ac:dyDescent="0.45">
      <c r="A7406">
        <v>3.4417238000000001</v>
      </c>
    </row>
    <row r="7407" spans="1:1" x14ac:dyDescent="0.45">
      <c r="A7407">
        <v>3.7116501</v>
      </c>
    </row>
    <row r="7408" spans="1:1" x14ac:dyDescent="0.45">
      <c r="A7408">
        <v>3.5948074000000001</v>
      </c>
    </row>
    <row r="7409" spans="1:1" x14ac:dyDescent="0.45">
      <c r="A7409">
        <v>3.6115689999999998</v>
      </c>
    </row>
    <row r="7410" spans="1:1" x14ac:dyDescent="0.45">
      <c r="A7410">
        <v>3.7516384</v>
      </c>
    </row>
    <row r="7411" spans="1:1" x14ac:dyDescent="0.45">
      <c r="A7411">
        <v>2.9240246000000001</v>
      </c>
    </row>
    <row r="7412" spans="1:1" x14ac:dyDescent="0.45">
      <c r="A7412">
        <v>3.5950544</v>
      </c>
    </row>
    <row r="7413" spans="1:1" x14ac:dyDescent="0.45">
      <c r="A7413">
        <v>2.6746655000000001</v>
      </c>
    </row>
    <row r="7414" spans="1:1" x14ac:dyDescent="0.45">
      <c r="A7414">
        <v>3.8333840000000001</v>
      </c>
    </row>
    <row r="7415" spans="1:1" x14ac:dyDescent="0.45">
      <c r="A7415">
        <v>3.3589954</v>
      </c>
    </row>
    <row r="7416" spans="1:1" x14ac:dyDescent="0.45">
      <c r="A7416">
        <v>2.7339072</v>
      </c>
    </row>
    <row r="7417" spans="1:1" x14ac:dyDescent="0.45">
      <c r="A7417">
        <v>3.6450434</v>
      </c>
    </row>
    <row r="7418" spans="1:1" x14ac:dyDescent="0.45">
      <c r="A7418">
        <v>2.9624934000000001</v>
      </c>
    </row>
    <row r="7419" spans="1:1" x14ac:dyDescent="0.45">
      <c r="A7419">
        <v>3.4467970999999999</v>
      </c>
    </row>
    <row r="7420" spans="1:1" x14ac:dyDescent="0.45">
      <c r="A7420">
        <v>3.0833029999999999</v>
      </c>
    </row>
    <row r="7421" spans="1:1" x14ac:dyDescent="0.45">
      <c r="A7421">
        <v>3.2131409999999998</v>
      </c>
    </row>
    <row r="7422" spans="1:1" x14ac:dyDescent="0.45">
      <c r="A7422">
        <v>3.2299972000000001</v>
      </c>
    </row>
    <row r="7423" spans="1:1" x14ac:dyDescent="0.45">
      <c r="A7423">
        <v>3.4190122999999999</v>
      </c>
    </row>
    <row r="7424" spans="1:1" x14ac:dyDescent="0.45">
      <c r="A7424">
        <v>2.7876606000000002</v>
      </c>
    </row>
    <row r="7425" spans="1:1" x14ac:dyDescent="0.45">
      <c r="A7425">
        <v>3.7385394999999999</v>
      </c>
    </row>
    <row r="7426" spans="1:1" x14ac:dyDescent="0.45">
      <c r="A7426">
        <v>2.6495261000000001</v>
      </c>
    </row>
    <row r="7427" spans="1:1" x14ac:dyDescent="0.45">
      <c r="A7427">
        <v>3.2890316999999998</v>
      </c>
    </row>
    <row r="7428" spans="1:1" x14ac:dyDescent="0.45">
      <c r="A7428">
        <v>2.8276067</v>
      </c>
    </row>
    <row r="7429" spans="1:1" x14ac:dyDescent="0.45">
      <c r="A7429">
        <v>3.5340378000000001</v>
      </c>
    </row>
    <row r="7430" spans="1:1" x14ac:dyDescent="0.45">
      <c r="A7430">
        <v>3.7651919999999999</v>
      </c>
    </row>
    <row r="7431" spans="1:1" x14ac:dyDescent="0.45">
      <c r="A7431">
        <v>2.7151960000000002</v>
      </c>
    </row>
    <row r="7432" spans="1:1" x14ac:dyDescent="0.45">
      <c r="A7432">
        <v>4.1913643</v>
      </c>
    </row>
    <row r="7433" spans="1:1" x14ac:dyDescent="0.45">
      <c r="A7433">
        <v>3.3038726</v>
      </c>
    </row>
    <row r="7434" spans="1:1" x14ac:dyDescent="0.45">
      <c r="A7434">
        <v>3.3297469999999998</v>
      </c>
    </row>
    <row r="7435" spans="1:1" x14ac:dyDescent="0.45">
      <c r="A7435">
        <v>3.0671591999999999</v>
      </c>
    </row>
    <row r="7436" spans="1:1" x14ac:dyDescent="0.45">
      <c r="A7436">
        <v>3.4957843</v>
      </c>
    </row>
    <row r="7437" spans="1:1" x14ac:dyDescent="0.45">
      <c r="A7437">
        <v>2.6163506999999999</v>
      </c>
    </row>
    <row r="7438" spans="1:1" x14ac:dyDescent="0.45">
      <c r="A7438">
        <v>4.8026447000000001</v>
      </c>
    </row>
    <row r="7439" spans="1:1" x14ac:dyDescent="0.45">
      <c r="A7439">
        <v>3.1402101999999998</v>
      </c>
    </row>
    <row r="7440" spans="1:1" x14ac:dyDescent="0.45">
      <c r="A7440">
        <v>4.0822305999999999</v>
      </c>
    </row>
    <row r="7441" spans="1:1" x14ac:dyDescent="0.45">
      <c r="A7441">
        <v>3.0802562</v>
      </c>
    </row>
    <row r="7442" spans="1:1" x14ac:dyDescent="0.45">
      <c r="A7442">
        <v>3.0895138000000002</v>
      </c>
    </row>
    <row r="7443" spans="1:1" x14ac:dyDescent="0.45">
      <c r="A7443">
        <v>2.9132935999999998</v>
      </c>
    </row>
    <row r="7444" spans="1:1" x14ac:dyDescent="0.45">
      <c r="A7444">
        <v>3.9758973000000002</v>
      </c>
    </row>
    <row r="7445" spans="1:1" x14ac:dyDescent="0.45">
      <c r="A7445">
        <v>3.2263039999999998</v>
      </c>
    </row>
    <row r="7446" spans="1:1" x14ac:dyDescent="0.45">
      <c r="A7446">
        <v>2.9696245000000001</v>
      </c>
    </row>
    <row r="7447" spans="1:1" x14ac:dyDescent="0.45">
      <c r="A7447">
        <v>3.8972235</v>
      </c>
    </row>
    <row r="7448" spans="1:1" x14ac:dyDescent="0.45">
      <c r="A7448">
        <v>2.9796680000000002</v>
      </c>
    </row>
    <row r="7449" spans="1:1" x14ac:dyDescent="0.45">
      <c r="A7449">
        <v>3.3762045000000001</v>
      </c>
    </row>
    <row r="7450" spans="1:1" x14ac:dyDescent="0.45">
      <c r="A7450">
        <v>4.1218433000000001</v>
      </c>
    </row>
    <row r="7451" spans="1:1" x14ac:dyDescent="0.45">
      <c r="A7451">
        <v>2.9955573000000002</v>
      </c>
    </row>
    <row r="7452" spans="1:1" x14ac:dyDescent="0.45">
      <c r="A7452">
        <v>3.3736415000000002</v>
      </c>
    </row>
    <row r="7453" spans="1:1" x14ac:dyDescent="0.45">
      <c r="A7453">
        <v>2.9485706999999999</v>
      </c>
    </row>
    <row r="7454" spans="1:1" x14ac:dyDescent="0.45">
      <c r="A7454">
        <v>3.3378901000000001</v>
      </c>
    </row>
    <row r="7455" spans="1:1" x14ac:dyDescent="0.45">
      <c r="A7455">
        <v>3.2989077999999998</v>
      </c>
    </row>
    <row r="7456" spans="1:1" x14ac:dyDescent="0.45">
      <c r="A7456">
        <v>2.8616328000000002</v>
      </c>
    </row>
    <row r="7457" spans="1:1" x14ac:dyDescent="0.45">
      <c r="A7457">
        <v>4.5781993999999999</v>
      </c>
    </row>
    <row r="7458" spans="1:1" x14ac:dyDescent="0.45">
      <c r="A7458">
        <v>2.7346496999999999</v>
      </c>
    </row>
    <row r="7459" spans="1:1" x14ac:dyDescent="0.45">
      <c r="A7459">
        <v>4.4830889999999997</v>
      </c>
    </row>
    <row r="7460" spans="1:1" x14ac:dyDescent="0.45">
      <c r="A7460">
        <v>3.0035243</v>
      </c>
    </row>
    <row r="7461" spans="1:1" x14ac:dyDescent="0.45">
      <c r="A7461">
        <v>3.3834971999999999</v>
      </c>
    </row>
    <row r="7462" spans="1:1" x14ac:dyDescent="0.45">
      <c r="A7462">
        <v>3.9948489999999999</v>
      </c>
    </row>
    <row r="7463" spans="1:1" x14ac:dyDescent="0.45">
      <c r="A7463">
        <v>2.9342008000000002</v>
      </c>
    </row>
    <row r="7464" spans="1:1" x14ac:dyDescent="0.45">
      <c r="A7464">
        <v>4.2960710000000004</v>
      </c>
    </row>
    <row r="7465" spans="1:1" x14ac:dyDescent="0.45">
      <c r="A7465">
        <v>2.9903580000000001</v>
      </c>
    </row>
    <row r="7466" spans="1:1" x14ac:dyDescent="0.45">
      <c r="A7466">
        <v>3.7325672999999999</v>
      </c>
    </row>
    <row r="7467" spans="1:1" x14ac:dyDescent="0.45">
      <c r="A7467">
        <v>3.2153597</v>
      </c>
    </row>
    <row r="7468" spans="1:1" x14ac:dyDescent="0.45">
      <c r="A7468">
        <v>3.011466</v>
      </c>
    </row>
    <row r="7469" spans="1:1" x14ac:dyDescent="0.45">
      <c r="A7469">
        <v>2.716456</v>
      </c>
    </row>
    <row r="7470" spans="1:1" x14ac:dyDescent="0.45">
      <c r="A7470">
        <v>4.5221850000000003</v>
      </c>
    </row>
    <row r="7471" spans="1:1" x14ac:dyDescent="0.45">
      <c r="A7471">
        <v>2.9723462999999999</v>
      </c>
    </row>
    <row r="7472" spans="1:1" x14ac:dyDescent="0.45">
      <c r="A7472">
        <v>3.3627183</v>
      </c>
    </row>
    <row r="7473" spans="1:1" x14ac:dyDescent="0.45">
      <c r="A7473">
        <v>3.1017636999999998</v>
      </c>
    </row>
    <row r="7474" spans="1:1" x14ac:dyDescent="0.45">
      <c r="A7474">
        <v>3.1793632999999999</v>
      </c>
    </row>
    <row r="7475" spans="1:1" x14ac:dyDescent="0.45">
      <c r="A7475">
        <v>4.0690629999999999</v>
      </c>
    </row>
    <row r="7476" spans="1:1" x14ac:dyDescent="0.45">
      <c r="A7476">
        <v>3.1132379000000001</v>
      </c>
    </row>
    <row r="7477" spans="1:1" x14ac:dyDescent="0.45">
      <c r="A7477">
        <v>3.5385873000000001</v>
      </c>
    </row>
    <row r="7478" spans="1:1" x14ac:dyDescent="0.45">
      <c r="A7478">
        <v>3.3603803999999999</v>
      </c>
    </row>
    <row r="7479" spans="1:1" x14ac:dyDescent="0.45">
      <c r="A7479">
        <v>3.8016220000000001</v>
      </c>
    </row>
    <row r="7480" spans="1:1" x14ac:dyDescent="0.45">
      <c r="A7480">
        <v>2.9577360000000001</v>
      </c>
    </row>
    <row r="7481" spans="1:1" x14ac:dyDescent="0.45">
      <c r="A7481">
        <v>4.3479175999999997</v>
      </c>
    </row>
    <row r="7482" spans="1:1" x14ac:dyDescent="0.45">
      <c r="A7482">
        <v>2.9489554999999998</v>
      </c>
    </row>
    <row r="7483" spans="1:1" x14ac:dyDescent="0.45">
      <c r="A7483">
        <v>3.3917562999999999</v>
      </c>
    </row>
    <row r="7484" spans="1:1" x14ac:dyDescent="0.45">
      <c r="A7484">
        <v>3.2056727</v>
      </c>
    </row>
    <row r="7485" spans="1:1" x14ac:dyDescent="0.45">
      <c r="A7485">
        <v>2.8666594000000001</v>
      </c>
    </row>
    <row r="7486" spans="1:1" x14ac:dyDescent="0.45">
      <c r="A7486">
        <v>3.5247939000000001</v>
      </c>
    </row>
    <row r="7487" spans="1:1" x14ac:dyDescent="0.45">
      <c r="A7487">
        <v>2.9763071999999999</v>
      </c>
    </row>
    <row r="7488" spans="1:1" x14ac:dyDescent="0.45">
      <c r="A7488">
        <v>2.7769083999999999</v>
      </c>
    </row>
    <row r="7489" spans="1:1" x14ac:dyDescent="0.45">
      <c r="A7489">
        <v>3.6919602999999999</v>
      </c>
    </row>
    <row r="7490" spans="1:1" x14ac:dyDescent="0.45">
      <c r="A7490">
        <v>3.0361213999999999</v>
      </c>
    </row>
    <row r="7491" spans="1:1" x14ac:dyDescent="0.45">
      <c r="A7491">
        <v>4.1883900000000001</v>
      </c>
    </row>
    <row r="7492" spans="1:1" x14ac:dyDescent="0.45">
      <c r="A7492">
        <v>3.0450534999999999</v>
      </c>
    </row>
    <row r="7493" spans="1:1" x14ac:dyDescent="0.45">
      <c r="A7493">
        <v>4.1559362000000002</v>
      </c>
    </row>
    <row r="7494" spans="1:1" x14ac:dyDescent="0.45">
      <c r="A7494">
        <v>2.7616996999999999</v>
      </c>
    </row>
    <row r="7495" spans="1:1" x14ac:dyDescent="0.45">
      <c r="A7495">
        <v>3.8880430000000001</v>
      </c>
    </row>
    <row r="7496" spans="1:1" x14ac:dyDescent="0.45">
      <c r="A7496">
        <v>3.4335673</v>
      </c>
    </row>
    <row r="7497" spans="1:1" x14ac:dyDescent="0.45">
      <c r="A7497">
        <v>2.8595386</v>
      </c>
    </row>
    <row r="7498" spans="1:1" x14ac:dyDescent="0.45">
      <c r="A7498">
        <v>3.7156465000000001</v>
      </c>
    </row>
    <row r="7499" spans="1:1" x14ac:dyDescent="0.45">
      <c r="A7499">
        <v>2.5439609999999999</v>
      </c>
    </row>
    <row r="7500" spans="1:1" x14ac:dyDescent="0.45">
      <c r="A7500">
        <v>3.4793154999999998</v>
      </c>
    </row>
    <row r="7501" spans="1:1" x14ac:dyDescent="0.45">
      <c r="A7501">
        <v>3.6601555000000001</v>
      </c>
    </row>
    <row r="7502" spans="1:1" x14ac:dyDescent="0.45">
      <c r="A7502">
        <v>3.3757836999999999</v>
      </c>
    </row>
    <row r="7503" spans="1:1" x14ac:dyDescent="0.45">
      <c r="A7503">
        <v>3.6991166999999998</v>
      </c>
    </row>
    <row r="7504" spans="1:1" x14ac:dyDescent="0.45">
      <c r="A7504">
        <v>3.5101743000000001</v>
      </c>
    </row>
    <row r="7505" spans="1:1" x14ac:dyDescent="0.45">
      <c r="A7505">
        <v>3.6481523999999999</v>
      </c>
    </row>
    <row r="7506" spans="1:1" x14ac:dyDescent="0.45">
      <c r="A7506">
        <v>3.5641500000000002</v>
      </c>
    </row>
    <row r="7507" spans="1:1" x14ac:dyDescent="0.45">
      <c r="A7507">
        <v>3.0029032</v>
      </c>
    </row>
    <row r="7508" spans="1:1" x14ac:dyDescent="0.45">
      <c r="A7508">
        <v>3.5155995</v>
      </c>
    </row>
    <row r="7509" spans="1:1" x14ac:dyDescent="0.45">
      <c r="A7509">
        <v>2.6044450000000001</v>
      </c>
    </row>
    <row r="7510" spans="1:1" x14ac:dyDescent="0.45">
      <c r="A7510">
        <v>3.9766066000000002</v>
      </c>
    </row>
    <row r="7511" spans="1:1" x14ac:dyDescent="0.45">
      <c r="A7511">
        <v>2.7144547000000001</v>
      </c>
    </row>
    <row r="7512" spans="1:1" x14ac:dyDescent="0.45">
      <c r="A7512">
        <v>3.2623693999999999</v>
      </c>
    </row>
    <row r="7513" spans="1:1" x14ac:dyDescent="0.45">
      <c r="A7513">
        <v>3.4156566000000002</v>
      </c>
    </row>
    <row r="7514" spans="1:1" x14ac:dyDescent="0.45">
      <c r="A7514">
        <v>3.4521052999999999</v>
      </c>
    </row>
    <row r="7515" spans="1:1" x14ac:dyDescent="0.45">
      <c r="A7515">
        <v>3.8853662</v>
      </c>
    </row>
    <row r="7516" spans="1:1" x14ac:dyDescent="0.45">
      <c r="A7516">
        <v>2.8907094</v>
      </c>
    </row>
    <row r="7517" spans="1:1" x14ac:dyDescent="0.45">
      <c r="A7517">
        <v>3.4703889999999999</v>
      </c>
    </row>
    <row r="7518" spans="1:1" x14ac:dyDescent="0.45">
      <c r="A7518">
        <v>3.0941320000000001</v>
      </c>
    </row>
    <row r="7519" spans="1:1" x14ac:dyDescent="0.45">
      <c r="A7519">
        <v>3.0700002</v>
      </c>
    </row>
    <row r="7520" spans="1:1" x14ac:dyDescent="0.45">
      <c r="A7520">
        <v>3.3618421999999999</v>
      </c>
    </row>
    <row r="7521" spans="1:1" x14ac:dyDescent="0.45">
      <c r="A7521">
        <v>3.0256956000000002</v>
      </c>
    </row>
    <row r="7522" spans="1:1" x14ac:dyDescent="0.45">
      <c r="A7522">
        <v>2.8658701999999998</v>
      </c>
    </row>
    <row r="7523" spans="1:1" x14ac:dyDescent="0.45">
      <c r="A7523">
        <v>3.4542421999999999</v>
      </c>
    </row>
    <row r="7524" spans="1:1" x14ac:dyDescent="0.45">
      <c r="A7524">
        <v>2.9778823999999999</v>
      </c>
    </row>
    <row r="7525" spans="1:1" x14ac:dyDescent="0.45">
      <c r="A7525">
        <v>2.8736350000000002</v>
      </c>
    </row>
    <row r="7526" spans="1:1" x14ac:dyDescent="0.45">
      <c r="A7526">
        <v>3.8791682999999999</v>
      </c>
    </row>
    <row r="7527" spans="1:1" x14ac:dyDescent="0.45">
      <c r="A7527">
        <v>3.2326260000000002</v>
      </c>
    </row>
    <row r="7528" spans="1:1" x14ac:dyDescent="0.45">
      <c r="A7528">
        <v>4.0139446000000003</v>
      </c>
    </row>
    <row r="7529" spans="1:1" x14ac:dyDescent="0.45">
      <c r="A7529">
        <v>3.4469953000000002</v>
      </c>
    </row>
    <row r="7530" spans="1:1" x14ac:dyDescent="0.45">
      <c r="A7530">
        <v>3.0989814</v>
      </c>
    </row>
    <row r="7531" spans="1:1" x14ac:dyDescent="0.45">
      <c r="A7531">
        <v>4.3591990000000003</v>
      </c>
    </row>
    <row r="7532" spans="1:1" x14ac:dyDescent="0.45">
      <c r="A7532">
        <v>2.5820653</v>
      </c>
    </row>
    <row r="7533" spans="1:1" x14ac:dyDescent="0.45">
      <c r="A7533">
        <v>2.8794327000000002</v>
      </c>
    </row>
    <row r="7534" spans="1:1" x14ac:dyDescent="0.45">
      <c r="A7534">
        <v>3.6529623999999998</v>
      </c>
    </row>
    <row r="7535" spans="1:1" x14ac:dyDescent="0.45">
      <c r="A7535">
        <v>2.8036539999999999</v>
      </c>
    </row>
    <row r="7536" spans="1:1" x14ac:dyDescent="0.45">
      <c r="A7536">
        <v>2.7666635999999998</v>
      </c>
    </row>
    <row r="7537" spans="1:1" x14ac:dyDescent="0.45">
      <c r="A7537">
        <v>3.5380126999999999</v>
      </c>
    </row>
    <row r="7538" spans="1:1" x14ac:dyDescent="0.45">
      <c r="A7538">
        <v>3.6096786999999999</v>
      </c>
    </row>
    <row r="7539" spans="1:1" x14ac:dyDescent="0.45">
      <c r="A7539">
        <v>2.7453409999999998</v>
      </c>
    </row>
    <row r="7540" spans="1:1" x14ac:dyDescent="0.45">
      <c r="A7540">
        <v>3.4140806000000001</v>
      </c>
    </row>
    <row r="7541" spans="1:1" x14ac:dyDescent="0.45">
      <c r="A7541">
        <v>3.9610910000000001</v>
      </c>
    </row>
    <row r="7542" spans="1:1" x14ac:dyDescent="0.45">
      <c r="A7542">
        <v>3.0643799999999999</v>
      </c>
    </row>
    <row r="7543" spans="1:1" x14ac:dyDescent="0.45">
      <c r="A7543">
        <v>4.0916870000000003</v>
      </c>
    </row>
    <row r="7544" spans="1:1" x14ac:dyDescent="0.45">
      <c r="A7544">
        <v>3.1450238000000001</v>
      </c>
    </row>
    <row r="7545" spans="1:1" x14ac:dyDescent="0.45">
      <c r="A7545">
        <v>2.9881673000000002</v>
      </c>
    </row>
    <row r="7546" spans="1:1" x14ac:dyDescent="0.45">
      <c r="A7546">
        <v>4.3194733000000003</v>
      </c>
    </row>
    <row r="7547" spans="1:1" x14ac:dyDescent="0.45">
      <c r="A7547">
        <v>2.9188719000000001</v>
      </c>
    </row>
    <row r="7548" spans="1:1" x14ac:dyDescent="0.45">
      <c r="A7548">
        <v>3.9428424999999998</v>
      </c>
    </row>
    <row r="7549" spans="1:1" x14ac:dyDescent="0.45">
      <c r="A7549">
        <v>3.2352089999999998</v>
      </c>
    </row>
    <row r="7550" spans="1:1" x14ac:dyDescent="0.45">
      <c r="A7550">
        <v>4.2129709999999996</v>
      </c>
    </row>
    <row r="7551" spans="1:1" x14ac:dyDescent="0.45">
      <c r="A7551">
        <v>2.8018608</v>
      </c>
    </row>
    <row r="7552" spans="1:1" x14ac:dyDescent="0.45">
      <c r="A7552">
        <v>3.6336917999999998</v>
      </c>
    </row>
    <row r="7553" spans="1:1" x14ac:dyDescent="0.45">
      <c r="A7553">
        <v>2.8445393999999999</v>
      </c>
    </row>
    <row r="7554" spans="1:1" x14ac:dyDescent="0.45">
      <c r="A7554">
        <v>3.5744288000000002</v>
      </c>
    </row>
    <row r="7555" spans="1:1" x14ac:dyDescent="0.45">
      <c r="A7555">
        <v>2.899127</v>
      </c>
    </row>
    <row r="7556" spans="1:1" x14ac:dyDescent="0.45">
      <c r="A7556">
        <v>2.7675299999999998</v>
      </c>
    </row>
    <row r="7557" spans="1:1" x14ac:dyDescent="0.45">
      <c r="A7557">
        <v>3.8160154999999998</v>
      </c>
    </row>
    <row r="7558" spans="1:1" x14ac:dyDescent="0.45">
      <c r="A7558">
        <v>2.7773519000000002</v>
      </c>
    </row>
    <row r="7559" spans="1:1" x14ac:dyDescent="0.45">
      <c r="A7559">
        <v>3.4400282</v>
      </c>
    </row>
    <row r="7560" spans="1:1" x14ac:dyDescent="0.45">
      <c r="A7560">
        <v>3.7221942000000001</v>
      </c>
    </row>
    <row r="7561" spans="1:1" x14ac:dyDescent="0.45">
      <c r="A7561">
        <v>3.0946194999999999</v>
      </c>
    </row>
    <row r="7562" spans="1:1" x14ac:dyDescent="0.45">
      <c r="A7562">
        <v>3.9327554999999998</v>
      </c>
    </row>
    <row r="7563" spans="1:1" x14ac:dyDescent="0.45">
      <c r="A7563">
        <v>3.1338205000000001</v>
      </c>
    </row>
    <row r="7564" spans="1:1" x14ac:dyDescent="0.45">
      <c r="A7564">
        <v>3.9703677000000002</v>
      </c>
    </row>
    <row r="7565" spans="1:1" x14ac:dyDescent="0.45">
      <c r="A7565">
        <v>3.2146330000000001</v>
      </c>
    </row>
    <row r="7566" spans="1:1" x14ac:dyDescent="0.45">
      <c r="A7566">
        <v>3.235671</v>
      </c>
    </row>
    <row r="7567" spans="1:1" x14ac:dyDescent="0.45">
      <c r="A7567">
        <v>4.0684630000000004</v>
      </c>
    </row>
    <row r="7568" spans="1:1" x14ac:dyDescent="0.45">
      <c r="A7568">
        <v>2.7627358000000002</v>
      </c>
    </row>
    <row r="7569" spans="1:1" x14ac:dyDescent="0.45">
      <c r="A7569">
        <v>3.8835454</v>
      </c>
    </row>
    <row r="7570" spans="1:1" x14ac:dyDescent="0.45">
      <c r="A7570">
        <v>3.4172853999999999</v>
      </c>
    </row>
    <row r="7571" spans="1:1" x14ac:dyDescent="0.45">
      <c r="A7571">
        <v>3.0239072</v>
      </c>
    </row>
    <row r="7572" spans="1:1" x14ac:dyDescent="0.45">
      <c r="A7572">
        <v>3.5051497999999999</v>
      </c>
    </row>
    <row r="7573" spans="1:1" x14ac:dyDescent="0.45">
      <c r="A7573">
        <v>3.9597229999999999</v>
      </c>
    </row>
    <row r="7574" spans="1:1" x14ac:dyDescent="0.45">
      <c r="A7574">
        <v>2.7310498000000001</v>
      </c>
    </row>
    <row r="7575" spans="1:1" x14ac:dyDescent="0.45">
      <c r="A7575">
        <v>3.7342544000000002</v>
      </c>
    </row>
    <row r="7576" spans="1:1" x14ac:dyDescent="0.45">
      <c r="A7576">
        <v>2.6934483</v>
      </c>
    </row>
    <row r="7577" spans="1:1" x14ac:dyDescent="0.45">
      <c r="A7577">
        <v>3.7373780000000001</v>
      </c>
    </row>
    <row r="7578" spans="1:1" x14ac:dyDescent="0.45">
      <c r="A7578">
        <v>2.6786823000000002</v>
      </c>
    </row>
    <row r="7579" spans="1:1" x14ac:dyDescent="0.45">
      <c r="A7579">
        <v>2.9680550000000001</v>
      </c>
    </row>
    <row r="7580" spans="1:1" x14ac:dyDescent="0.45">
      <c r="A7580">
        <v>2.8235001999999998</v>
      </c>
    </row>
    <row r="7581" spans="1:1" x14ac:dyDescent="0.45">
      <c r="A7581">
        <v>3.2834724999999998</v>
      </c>
    </row>
    <row r="7582" spans="1:1" x14ac:dyDescent="0.45">
      <c r="A7582">
        <v>3.2711608000000001</v>
      </c>
    </row>
    <row r="7583" spans="1:1" x14ac:dyDescent="0.45">
      <c r="A7583">
        <v>3.6744998</v>
      </c>
    </row>
    <row r="7584" spans="1:1" x14ac:dyDescent="0.45">
      <c r="A7584">
        <v>3.4724674000000002</v>
      </c>
    </row>
    <row r="7585" spans="1:1" x14ac:dyDescent="0.45">
      <c r="A7585">
        <v>3.5788378999999999</v>
      </c>
    </row>
    <row r="7586" spans="1:1" x14ac:dyDescent="0.45">
      <c r="A7586">
        <v>2.8598309999999998</v>
      </c>
    </row>
    <row r="7587" spans="1:1" x14ac:dyDescent="0.45">
      <c r="A7587">
        <v>4.5639529999999997</v>
      </c>
    </row>
    <row r="7588" spans="1:1" x14ac:dyDescent="0.45">
      <c r="A7588">
        <v>2.8672228</v>
      </c>
    </row>
    <row r="7589" spans="1:1" x14ac:dyDescent="0.45">
      <c r="A7589">
        <v>3.7077963</v>
      </c>
    </row>
    <row r="7590" spans="1:1" x14ac:dyDescent="0.45">
      <c r="A7590">
        <v>2.7305408</v>
      </c>
    </row>
    <row r="7591" spans="1:1" x14ac:dyDescent="0.45">
      <c r="A7591">
        <v>3.8423379999999998</v>
      </c>
    </row>
    <row r="7592" spans="1:1" x14ac:dyDescent="0.45">
      <c r="A7592">
        <v>2.6551914000000001</v>
      </c>
    </row>
    <row r="7593" spans="1:1" x14ac:dyDescent="0.45">
      <c r="A7593">
        <v>3.6890748000000002</v>
      </c>
    </row>
    <row r="7594" spans="1:1" x14ac:dyDescent="0.45">
      <c r="A7594">
        <v>3.4872931999999999</v>
      </c>
    </row>
    <row r="7595" spans="1:1" x14ac:dyDescent="0.45">
      <c r="A7595">
        <v>2.7034053999999998</v>
      </c>
    </row>
    <row r="7596" spans="1:1" x14ac:dyDescent="0.45">
      <c r="A7596">
        <v>3.7637572000000001</v>
      </c>
    </row>
    <row r="7597" spans="1:1" x14ac:dyDescent="0.45">
      <c r="A7597">
        <v>3.527825</v>
      </c>
    </row>
    <row r="7598" spans="1:1" x14ac:dyDescent="0.45">
      <c r="A7598">
        <v>3.8100738999999999</v>
      </c>
    </row>
    <row r="7599" spans="1:1" x14ac:dyDescent="0.45">
      <c r="A7599">
        <v>3.2570152000000001</v>
      </c>
    </row>
    <row r="7600" spans="1:1" x14ac:dyDescent="0.45">
      <c r="A7600">
        <v>3.7791570000000001</v>
      </c>
    </row>
    <row r="7601" spans="1:1" x14ac:dyDescent="0.45">
      <c r="A7601">
        <v>3.4998127999999999</v>
      </c>
    </row>
    <row r="7602" spans="1:1" x14ac:dyDescent="0.45">
      <c r="A7602">
        <v>2.72966</v>
      </c>
    </row>
    <row r="7603" spans="1:1" x14ac:dyDescent="0.45">
      <c r="A7603">
        <v>3.7954344999999998</v>
      </c>
    </row>
    <row r="7604" spans="1:1" x14ac:dyDescent="0.45">
      <c r="A7604">
        <v>3.6085565000000002</v>
      </c>
    </row>
    <row r="7605" spans="1:1" x14ac:dyDescent="0.45">
      <c r="A7605">
        <v>3.4627533000000001</v>
      </c>
    </row>
    <row r="7606" spans="1:1" x14ac:dyDescent="0.45">
      <c r="A7606">
        <v>3.5047160000000002</v>
      </c>
    </row>
    <row r="7607" spans="1:1" x14ac:dyDescent="0.45">
      <c r="A7607">
        <v>3.2203460000000002</v>
      </c>
    </row>
    <row r="7608" spans="1:1" x14ac:dyDescent="0.45">
      <c r="A7608">
        <v>3.3640325</v>
      </c>
    </row>
    <row r="7609" spans="1:1" x14ac:dyDescent="0.45">
      <c r="A7609">
        <v>3.9193707</v>
      </c>
    </row>
    <row r="7610" spans="1:1" x14ac:dyDescent="0.45">
      <c r="A7610">
        <v>2.9931383</v>
      </c>
    </row>
    <row r="7611" spans="1:1" x14ac:dyDescent="0.45">
      <c r="A7611">
        <v>3.8834293</v>
      </c>
    </row>
    <row r="7612" spans="1:1" x14ac:dyDescent="0.45">
      <c r="A7612">
        <v>3.1957513999999998</v>
      </c>
    </row>
    <row r="7613" spans="1:1" x14ac:dyDescent="0.45">
      <c r="A7613">
        <v>3.2250019999999999</v>
      </c>
    </row>
    <row r="7614" spans="1:1" x14ac:dyDescent="0.45">
      <c r="A7614">
        <v>3.1643949999999998</v>
      </c>
    </row>
    <row r="7615" spans="1:1" x14ac:dyDescent="0.45">
      <c r="A7615">
        <v>3.0366395000000002</v>
      </c>
    </row>
    <row r="7616" spans="1:1" x14ac:dyDescent="0.45">
      <c r="A7616">
        <v>3.3838656</v>
      </c>
    </row>
    <row r="7617" spans="1:1" x14ac:dyDescent="0.45">
      <c r="A7617">
        <v>2.9434314000000001</v>
      </c>
    </row>
    <row r="7618" spans="1:1" x14ac:dyDescent="0.45">
      <c r="A7618">
        <v>3.6403479999999999</v>
      </c>
    </row>
    <row r="7619" spans="1:1" x14ac:dyDescent="0.45">
      <c r="A7619">
        <v>3.3569079999999998</v>
      </c>
    </row>
    <row r="7620" spans="1:1" x14ac:dyDescent="0.45">
      <c r="A7620">
        <v>3.6468061999999999</v>
      </c>
    </row>
    <row r="7621" spans="1:1" x14ac:dyDescent="0.45">
      <c r="A7621">
        <v>3.4730357999999999</v>
      </c>
    </row>
    <row r="7622" spans="1:1" x14ac:dyDescent="0.45">
      <c r="A7622">
        <v>3.0280285</v>
      </c>
    </row>
    <row r="7623" spans="1:1" x14ac:dyDescent="0.45">
      <c r="A7623">
        <v>3.5378573000000002</v>
      </c>
    </row>
    <row r="7624" spans="1:1" x14ac:dyDescent="0.45">
      <c r="A7624">
        <v>2.8715875</v>
      </c>
    </row>
    <row r="7625" spans="1:1" x14ac:dyDescent="0.45">
      <c r="A7625">
        <v>3.7095579999999999</v>
      </c>
    </row>
    <row r="7626" spans="1:1" x14ac:dyDescent="0.45">
      <c r="A7626">
        <v>2.6763856000000001</v>
      </c>
    </row>
    <row r="7627" spans="1:1" x14ac:dyDescent="0.45">
      <c r="A7627">
        <v>3.9393753999999999</v>
      </c>
    </row>
    <row r="7628" spans="1:1" x14ac:dyDescent="0.45">
      <c r="A7628">
        <v>3.6696650000000002</v>
      </c>
    </row>
    <row r="7629" spans="1:1" x14ac:dyDescent="0.45">
      <c r="A7629">
        <v>2.7633361999999999</v>
      </c>
    </row>
    <row r="7630" spans="1:1" x14ac:dyDescent="0.45">
      <c r="A7630">
        <v>3.7634067999999998</v>
      </c>
    </row>
    <row r="7631" spans="1:1" x14ac:dyDescent="0.45">
      <c r="A7631">
        <v>2.5926738</v>
      </c>
    </row>
    <row r="7632" spans="1:1" x14ac:dyDescent="0.45">
      <c r="A7632">
        <v>3.3210077</v>
      </c>
    </row>
    <row r="7633" spans="1:1" x14ac:dyDescent="0.45">
      <c r="A7633">
        <v>3.1885566999999999</v>
      </c>
    </row>
    <row r="7634" spans="1:1" x14ac:dyDescent="0.45">
      <c r="A7634">
        <v>3.2393557999999998</v>
      </c>
    </row>
    <row r="7635" spans="1:1" x14ac:dyDescent="0.45">
      <c r="A7635">
        <v>4.2605332999999996</v>
      </c>
    </row>
    <row r="7636" spans="1:1" x14ac:dyDescent="0.45">
      <c r="A7636">
        <v>3.1850963000000001</v>
      </c>
    </row>
    <row r="7637" spans="1:1" x14ac:dyDescent="0.45">
      <c r="A7637">
        <v>3.3187962</v>
      </c>
    </row>
    <row r="7638" spans="1:1" x14ac:dyDescent="0.45">
      <c r="A7638">
        <v>3.0050963999999998</v>
      </c>
    </row>
    <row r="7639" spans="1:1" x14ac:dyDescent="0.45">
      <c r="A7639">
        <v>4.4508567000000001</v>
      </c>
    </row>
    <row r="7640" spans="1:1" x14ac:dyDescent="0.45">
      <c r="A7640">
        <v>2.6717453</v>
      </c>
    </row>
    <row r="7641" spans="1:1" x14ac:dyDescent="0.45">
      <c r="A7641">
        <v>3.9142055999999998</v>
      </c>
    </row>
    <row r="7642" spans="1:1" x14ac:dyDescent="0.45">
      <c r="A7642">
        <v>3.1909356</v>
      </c>
    </row>
    <row r="7643" spans="1:1" x14ac:dyDescent="0.45">
      <c r="A7643">
        <v>3.8524669999999999</v>
      </c>
    </row>
    <row r="7644" spans="1:1" x14ac:dyDescent="0.45">
      <c r="A7644">
        <v>3.4690428</v>
      </c>
    </row>
    <row r="7645" spans="1:1" x14ac:dyDescent="0.45">
      <c r="A7645">
        <v>3.0610647000000002</v>
      </c>
    </row>
    <row r="7646" spans="1:1" x14ac:dyDescent="0.45">
      <c r="A7646">
        <v>4.100276</v>
      </c>
    </row>
    <row r="7647" spans="1:1" x14ac:dyDescent="0.45">
      <c r="A7647">
        <v>3.1511648000000001</v>
      </c>
    </row>
    <row r="7648" spans="1:1" x14ac:dyDescent="0.45">
      <c r="A7648">
        <v>2.9962887999999999</v>
      </c>
    </row>
    <row r="7649" spans="1:1" x14ac:dyDescent="0.45">
      <c r="A7649">
        <v>4.3024399999999998</v>
      </c>
    </row>
    <row r="7650" spans="1:1" x14ac:dyDescent="0.45">
      <c r="A7650">
        <v>2.9390782999999998</v>
      </c>
    </row>
    <row r="7651" spans="1:1" x14ac:dyDescent="0.45">
      <c r="A7651">
        <v>3.9713755000000002</v>
      </c>
    </row>
    <row r="7652" spans="1:1" x14ac:dyDescent="0.45">
      <c r="A7652">
        <v>3.1859571999999998</v>
      </c>
    </row>
    <row r="7653" spans="1:1" x14ac:dyDescent="0.45">
      <c r="A7653">
        <v>4.2707467000000001</v>
      </c>
    </row>
    <row r="7654" spans="1:1" x14ac:dyDescent="0.45">
      <c r="A7654">
        <v>2.5252309999999998</v>
      </c>
    </row>
    <row r="7655" spans="1:1" x14ac:dyDescent="0.45">
      <c r="A7655">
        <v>3.6379009999999998</v>
      </c>
    </row>
    <row r="7656" spans="1:1" x14ac:dyDescent="0.45">
      <c r="A7656">
        <v>3.4011257000000001</v>
      </c>
    </row>
    <row r="7657" spans="1:1" x14ac:dyDescent="0.45">
      <c r="A7657">
        <v>2.9654033000000002</v>
      </c>
    </row>
    <row r="7658" spans="1:1" x14ac:dyDescent="0.45">
      <c r="A7658">
        <v>3.4687964999999998</v>
      </c>
    </row>
    <row r="7659" spans="1:1" x14ac:dyDescent="0.45">
      <c r="A7659">
        <v>3.6777692000000002</v>
      </c>
    </row>
    <row r="7660" spans="1:1" x14ac:dyDescent="0.45">
      <c r="A7660">
        <v>3.4154854000000001</v>
      </c>
    </row>
    <row r="7661" spans="1:1" x14ac:dyDescent="0.45">
      <c r="A7661">
        <v>2.7055945000000001</v>
      </c>
    </row>
    <row r="7662" spans="1:1" x14ac:dyDescent="0.45">
      <c r="A7662">
        <v>3.7149019999999999</v>
      </c>
    </row>
    <row r="7663" spans="1:1" x14ac:dyDescent="0.45">
      <c r="A7663">
        <v>2.742381</v>
      </c>
    </row>
    <row r="7664" spans="1:1" x14ac:dyDescent="0.45">
      <c r="A7664">
        <v>3.1138116999999998</v>
      </c>
    </row>
    <row r="7665" spans="1:1" x14ac:dyDescent="0.45">
      <c r="A7665">
        <v>3.9411206000000001</v>
      </c>
    </row>
    <row r="7666" spans="1:1" x14ac:dyDescent="0.45">
      <c r="A7666">
        <v>3.1627765000000001</v>
      </c>
    </row>
    <row r="7667" spans="1:1" x14ac:dyDescent="0.45">
      <c r="A7667">
        <v>3.2169688000000001</v>
      </c>
    </row>
    <row r="7668" spans="1:1" x14ac:dyDescent="0.45">
      <c r="A7668">
        <v>4.0014415000000003</v>
      </c>
    </row>
    <row r="7669" spans="1:1" x14ac:dyDescent="0.45">
      <c r="A7669">
        <v>2.8989417999999998</v>
      </c>
    </row>
    <row r="7670" spans="1:1" x14ac:dyDescent="0.45">
      <c r="A7670">
        <v>3.3355377000000002</v>
      </c>
    </row>
    <row r="7671" spans="1:1" x14ac:dyDescent="0.45">
      <c r="A7671">
        <v>3.0695589000000001</v>
      </c>
    </row>
    <row r="7672" spans="1:1" x14ac:dyDescent="0.45">
      <c r="A7672">
        <v>3.0975864</v>
      </c>
    </row>
    <row r="7673" spans="1:1" x14ac:dyDescent="0.45">
      <c r="A7673">
        <v>2.9154271999999999</v>
      </c>
    </row>
    <row r="7674" spans="1:1" x14ac:dyDescent="0.45">
      <c r="A7674">
        <v>4.293247</v>
      </c>
    </row>
    <row r="7675" spans="1:1" x14ac:dyDescent="0.45">
      <c r="A7675">
        <v>2.8942467999999999</v>
      </c>
    </row>
    <row r="7676" spans="1:1" x14ac:dyDescent="0.45">
      <c r="A7676">
        <v>2.7482289999999998</v>
      </c>
    </row>
    <row r="7677" spans="1:1" x14ac:dyDescent="0.45">
      <c r="A7677">
        <v>3.03959</v>
      </c>
    </row>
    <row r="7678" spans="1:1" x14ac:dyDescent="0.45">
      <c r="A7678">
        <v>2.6929789</v>
      </c>
    </row>
    <row r="7679" spans="1:1" x14ac:dyDescent="0.45">
      <c r="A7679">
        <v>3.6496246000000001</v>
      </c>
    </row>
    <row r="7680" spans="1:1" x14ac:dyDescent="0.45">
      <c r="A7680">
        <v>3.4709253000000002</v>
      </c>
    </row>
    <row r="7681" spans="1:1" x14ac:dyDescent="0.45">
      <c r="A7681">
        <v>3.6201080999999999</v>
      </c>
    </row>
    <row r="7682" spans="1:1" x14ac:dyDescent="0.45">
      <c r="A7682">
        <v>3.2933159999999999</v>
      </c>
    </row>
    <row r="7683" spans="1:1" x14ac:dyDescent="0.45">
      <c r="A7683">
        <v>3.3236485</v>
      </c>
    </row>
    <row r="7684" spans="1:1" x14ac:dyDescent="0.45">
      <c r="A7684">
        <v>3.1956283999999999</v>
      </c>
    </row>
    <row r="7685" spans="1:1" x14ac:dyDescent="0.45">
      <c r="A7685">
        <v>3.9172828000000002</v>
      </c>
    </row>
    <row r="7686" spans="1:1" x14ac:dyDescent="0.45">
      <c r="A7686">
        <v>3.1052399999999998</v>
      </c>
    </row>
    <row r="7687" spans="1:1" x14ac:dyDescent="0.45">
      <c r="A7687">
        <v>3.0655804</v>
      </c>
    </row>
    <row r="7688" spans="1:1" x14ac:dyDescent="0.45">
      <c r="A7688">
        <v>3.3178804</v>
      </c>
    </row>
    <row r="7689" spans="1:1" x14ac:dyDescent="0.45">
      <c r="A7689">
        <v>2.8792719999999998</v>
      </c>
    </row>
    <row r="7690" spans="1:1" x14ac:dyDescent="0.45">
      <c r="A7690">
        <v>2.7782049999999998</v>
      </c>
    </row>
    <row r="7691" spans="1:1" x14ac:dyDescent="0.45">
      <c r="A7691">
        <v>3.1096240000000002</v>
      </c>
    </row>
    <row r="7692" spans="1:1" x14ac:dyDescent="0.45">
      <c r="A7692">
        <v>3.8084273</v>
      </c>
    </row>
    <row r="7693" spans="1:1" x14ac:dyDescent="0.45">
      <c r="A7693">
        <v>3.4292229999999999</v>
      </c>
    </row>
    <row r="7694" spans="1:1" x14ac:dyDescent="0.45">
      <c r="A7694">
        <v>3.8420472000000001</v>
      </c>
    </row>
    <row r="7695" spans="1:1" x14ac:dyDescent="0.45">
      <c r="A7695">
        <v>3.1320329</v>
      </c>
    </row>
    <row r="7696" spans="1:1" x14ac:dyDescent="0.45">
      <c r="A7696">
        <v>3.7584167000000002</v>
      </c>
    </row>
    <row r="7697" spans="1:1" x14ac:dyDescent="0.45">
      <c r="A7697">
        <v>3.3881139999999998</v>
      </c>
    </row>
    <row r="7698" spans="1:1" x14ac:dyDescent="0.45">
      <c r="A7698">
        <v>3.0917482000000001</v>
      </c>
    </row>
    <row r="7699" spans="1:1" x14ac:dyDescent="0.45">
      <c r="A7699">
        <v>3.0795273999999999</v>
      </c>
    </row>
    <row r="7700" spans="1:1" x14ac:dyDescent="0.45">
      <c r="A7700">
        <v>3.1961021000000001</v>
      </c>
    </row>
    <row r="7701" spans="1:1" x14ac:dyDescent="0.45">
      <c r="A7701">
        <v>4.1695395</v>
      </c>
    </row>
    <row r="7702" spans="1:1" x14ac:dyDescent="0.45">
      <c r="A7702">
        <v>2.7946610000000001</v>
      </c>
    </row>
    <row r="7703" spans="1:1" x14ac:dyDescent="0.45">
      <c r="A7703">
        <v>2.7014703999999998</v>
      </c>
    </row>
    <row r="7704" spans="1:1" x14ac:dyDescent="0.45">
      <c r="A7704">
        <v>4.4935229999999997</v>
      </c>
    </row>
    <row r="7705" spans="1:1" x14ac:dyDescent="0.45">
      <c r="A7705">
        <v>3.0727649000000001</v>
      </c>
    </row>
    <row r="7706" spans="1:1" x14ac:dyDescent="0.45">
      <c r="A7706">
        <v>3.3037917999999999</v>
      </c>
    </row>
    <row r="7707" spans="1:1" x14ac:dyDescent="0.45">
      <c r="A7707">
        <v>3.2067904</v>
      </c>
    </row>
    <row r="7708" spans="1:1" x14ac:dyDescent="0.45">
      <c r="A7708">
        <v>3.4961788999999999</v>
      </c>
    </row>
    <row r="7709" spans="1:1" x14ac:dyDescent="0.45">
      <c r="A7709">
        <v>3.1345394</v>
      </c>
    </row>
    <row r="7710" spans="1:1" x14ac:dyDescent="0.45">
      <c r="A7710">
        <v>3.387629</v>
      </c>
    </row>
    <row r="7711" spans="1:1" x14ac:dyDescent="0.45">
      <c r="A7711">
        <v>3.8257444</v>
      </c>
    </row>
    <row r="7712" spans="1:1" x14ac:dyDescent="0.45">
      <c r="A7712">
        <v>3.2767776999999998</v>
      </c>
    </row>
    <row r="7713" spans="1:1" x14ac:dyDescent="0.45">
      <c r="A7713">
        <v>3.1143580000000002</v>
      </c>
    </row>
    <row r="7714" spans="1:1" x14ac:dyDescent="0.45">
      <c r="A7714">
        <v>3.4499819999999999</v>
      </c>
    </row>
    <row r="7715" spans="1:1" x14ac:dyDescent="0.45">
      <c r="A7715">
        <v>2.9055342999999998</v>
      </c>
    </row>
    <row r="7716" spans="1:1" x14ac:dyDescent="0.45">
      <c r="A7716">
        <v>4.4092484000000001</v>
      </c>
    </row>
    <row r="7717" spans="1:1" x14ac:dyDescent="0.45">
      <c r="A7717">
        <v>2.6184932999999999</v>
      </c>
    </row>
    <row r="7718" spans="1:1" x14ac:dyDescent="0.45">
      <c r="A7718">
        <v>3.1527238</v>
      </c>
    </row>
    <row r="7719" spans="1:1" x14ac:dyDescent="0.45">
      <c r="A7719">
        <v>3.4784060000000001</v>
      </c>
    </row>
    <row r="7720" spans="1:1" x14ac:dyDescent="0.45">
      <c r="A7720">
        <v>3.2832560000000002</v>
      </c>
    </row>
    <row r="7721" spans="1:1" x14ac:dyDescent="0.45">
      <c r="A7721">
        <v>3.0250620000000001</v>
      </c>
    </row>
    <row r="7722" spans="1:1" x14ac:dyDescent="0.45">
      <c r="A7722">
        <v>2.6746745000000001</v>
      </c>
    </row>
    <row r="7723" spans="1:1" x14ac:dyDescent="0.45">
      <c r="A7723">
        <v>3.281374</v>
      </c>
    </row>
    <row r="7724" spans="1:1" x14ac:dyDescent="0.45">
      <c r="A7724">
        <v>3.9285274000000001</v>
      </c>
    </row>
    <row r="7725" spans="1:1" x14ac:dyDescent="0.45">
      <c r="A7725">
        <v>2.9424298000000002</v>
      </c>
    </row>
    <row r="7726" spans="1:1" x14ac:dyDescent="0.45">
      <c r="A7726">
        <v>3.2666998</v>
      </c>
    </row>
    <row r="7727" spans="1:1" x14ac:dyDescent="0.45">
      <c r="A7727">
        <v>2.9311970000000001</v>
      </c>
    </row>
    <row r="7728" spans="1:1" x14ac:dyDescent="0.45">
      <c r="A7728">
        <v>4.3401455999999996</v>
      </c>
    </row>
    <row r="7729" spans="1:1" x14ac:dyDescent="0.45">
      <c r="A7729">
        <v>2.7945719000000002</v>
      </c>
    </row>
    <row r="7730" spans="1:1" x14ac:dyDescent="0.45">
      <c r="A7730">
        <v>3.1018249999999998</v>
      </c>
    </row>
    <row r="7731" spans="1:1" x14ac:dyDescent="0.45">
      <c r="A7731">
        <v>3.4955034</v>
      </c>
    </row>
    <row r="7732" spans="1:1" x14ac:dyDescent="0.45">
      <c r="A7732">
        <v>2.7961334999999998</v>
      </c>
    </row>
    <row r="7733" spans="1:1" x14ac:dyDescent="0.45">
      <c r="A7733">
        <v>4.5992930000000003</v>
      </c>
    </row>
    <row r="7734" spans="1:1" x14ac:dyDescent="0.45">
      <c r="A7734">
        <v>2.8422114999999999</v>
      </c>
    </row>
    <row r="7735" spans="1:1" x14ac:dyDescent="0.45">
      <c r="A7735">
        <v>4.4674506000000003</v>
      </c>
    </row>
    <row r="7736" spans="1:1" x14ac:dyDescent="0.45">
      <c r="A7736">
        <v>2.626646</v>
      </c>
    </row>
    <row r="7737" spans="1:1" x14ac:dyDescent="0.45">
      <c r="A7737">
        <v>4.2529820000000003</v>
      </c>
    </row>
    <row r="7738" spans="1:1" x14ac:dyDescent="0.45">
      <c r="A7738">
        <v>3.1728646999999999</v>
      </c>
    </row>
    <row r="7739" spans="1:1" x14ac:dyDescent="0.45">
      <c r="A7739">
        <v>2.7122035000000002</v>
      </c>
    </row>
    <row r="7740" spans="1:1" x14ac:dyDescent="0.45">
      <c r="A7740">
        <v>3.4853350000000001</v>
      </c>
    </row>
    <row r="7741" spans="1:1" x14ac:dyDescent="0.45">
      <c r="A7741">
        <v>3.3521557</v>
      </c>
    </row>
    <row r="7742" spans="1:1" x14ac:dyDescent="0.45">
      <c r="A7742">
        <v>3.7111933000000001</v>
      </c>
    </row>
    <row r="7743" spans="1:1" x14ac:dyDescent="0.45">
      <c r="A7743">
        <v>3.2508197000000001</v>
      </c>
    </row>
    <row r="7744" spans="1:1" x14ac:dyDescent="0.45">
      <c r="A7744">
        <v>2.9405025999999999</v>
      </c>
    </row>
    <row r="7745" spans="1:1" x14ac:dyDescent="0.45">
      <c r="A7745">
        <v>2.6049128000000001</v>
      </c>
    </row>
    <row r="7746" spans="1:1" x14ac:dyDescent="0.45">
      <c r="A7746">
        <v>3.3802528000000001</v>
      </c>
    </row>
    <row r="7747" spans="1:1" x14ac:dyDescent="0.45">
      <c r="A7747">
        <v>3.7687287</v>
      </c>
    </row>
    <row r="7748" spans="1:1" x14ac:dyDescent="0.45">
      <c r="A7748">
        <v>3.1079585999999999</v>
      </c>
    </row>
    <row r="7749" spans="1:1" x14ac:dyDescent="0.45">
      <c r="A7749">
        <v>3.6984963</v>
      </c>
    </row>
    <row r="7750" spans="1:1" x14ac:dyDescent="0.45">
      <c r="A7750">
        <v>3.3323130000000001</v>
      </c>
    </row>
    <row r="7751" spans="1:1" x14ac:dyDescent="0.45">
      <c r="A7751">
        <v>3.2220743000000001</v>
      </c>
    </row>
    <row r="7752" spans="1:1" x14ac:dyDescent="0.45">
      <c r="A7752">
        <v>3.7991838000000002</v>
      </c>
    </row>
    <row r="7753" spans="1:1" x14ac:dyDescent="0.45">
      <c r="A7753">
        <v>3.1641569999999999</v>
      </c>
    </row>
    <row r="7754" spans="1:1" x14ac:dyDescent="0.45">
      <c r="A7754">
        <v>4.1285686000000004</v>
      </c>
    </row>
    <row r="7755" spans="1:1" x14ac:dyDescent="0.45">
      <c r="A7755">
        <v>2.6795523000000001</v>
      </c>
    </row>
    <row r="7756" spans="1:1" x14ac:dyDescent="0.45">
      <c r="A7756">
        <v>3.6373896999999999</v>
      </c>
    </row>
    <row r="7757" spans="1:1" x14ac:dyDescent="0.45">
      <c r="A7757">
        <v>2.8863387</v>
      </c>
    </row>
    <row r="7758" spans="1:1" x14ac:dyDescent="0.45">
      <c r="A7758">
        <v>2.9631525999999999</v>
      </c>
    </row>
    <row r="7759" spans="1:1" x14ac:dyDescent="0.45">
      <c r="A7759">
        <v>3.5846558000000002</v>
      </c>
    </row>
    <row r="7760" spans="1:1" x14ac:dyDescent="0.45">
      <c r="A7760">
        <v>3.5392861</v>
      </c>
    </row>
    <row r="7761" spans="1:1" x14ac:dyDescent="0.45">
      <c r="A7761">
        <v>3.0632598</v>
      </c>
    </row>
    <row r="7762" spans="1:1" x14ac:dyDescent="0.45">
      <c r="A7762">
        <v>3.456709</v>
      </c>
    </row>
    <row r="7763" spans="1:1" x14ac:dyDescent="0.45">
      <c r="A7763">
        <v>3.1113244999999998</v>
      </c>
    </row>
    <row r="7764" spans="1:1" x14ac:dyDescent="0.45">
      <c r="A7764">
        <v>3.4918239999999998</v>
      </c>
    </row>
    <row r="7765" spans="1:1" x14ac:dyDescent="0.45">
      <c r="A7765">
        <v>3.8479640000000002</v>
      </c>
    </row>
    <row r="7766" spans="1:1" x14ac:dyDescent="0.45">
      <c r="A7766">
        <v>3.2886190000000002</v>
      </c>
    </row>
    <row r="7767" spans="1:1" x14ac:dyDescent="0.45">
      <c r="A7767">
        <v>4.0206809999999997</v>
      </c>
    </row>
    <row r="7768" spans="1:1" x14ac:dyDescent="0.45">
      <c r="A7768">
        <v>2.8777963999999998</v>
      </c>
    </row>
    <row r="7769" spans="1:1" x14ac:dyDescent="0.45">
      <c r="A7769">
        <v>4.2297609999999999</v>
      </c>
    </row>
    <row r="7770" spans="1:1" x14ac:dyDescent="0.45">
      <c r="A7770">
        <v>2.9503254999999999</v>
      </c>
    </row>
    <row r="7771" spans="1:1" x14ac:dyDescent="0.45">
      <c r="A7771">
        <v>2.6059770000000002</v>
      </c>
    </row>
    <row r="7772" spans="1:1" x14ac:dyDescent="0.45">
      <c r="A7772">
        <v>3.1519072000000001</v>
      </c>
    </row>
    <row r="7773" spans="1:1" x14ac:dyDescent="0.45">
      <c r="A7773">
        <v>3.0564857000000001</v>
      </c>
    </row>
    <row r="7774" spans="1:1" x14ac:dyDescent="0.45">
      <c r="A7774">
        <v>3.9122116999999998</v>
      </c>
    </row>
    <row r="7775" spans="1:1" x14ac:dyDescent="0.45">
      <c r="A7775">
        <v>3.0560535999999998</v>
      </c>
    </row>
    <row r="7776" spans="1:1" x14ac:dyDescent="0.45">
      <c r="A7776">
        <v>3.3521304000000001</v>
      </c>
    </row>
    <row r="7777" spans="1:1" x14ac:dyDescent="0.45">
      <c r="A7777">
        <v>3.175932</v>
      </c>
    </row>
    <row r="7778" spans="1:1" x14ac:dyDescent="0.45">
      <c r="A7778">
        <v>3.2151782999999998</v>
      </c>
    </row>
    <row r="7779" spans="1:1" x14ac:dyDescent="0.45">
      <c r="A7779">
        <v>3.9965069999999998</v>
      </c>
    </row>
    <row r="7780" spans="1:1" x14ac:dyDescent="0.45">
      <c r="A7780">
        <v>2.7896491999999999</v>
      </c>
    </row>
    <row r="7781" spans="1:1" x14ac:dyDescent="0.45">
      <c r="A7781">
        <v>3.9448538000000002</v>
      </c>
    </row>
    <row r="7782" spans="1:1" x14ac:dyDescent="0.45">
      <c r="A7782">
        <v>3.1292080000000002</v>
      </c>
    </row>
    <row r="7783" spans="1:1" x14ac:dyDescent="0.45">
      <c r="A7783">
        <v>3.3499205000000001</v>
      </c>
    </row>
    <row r="7784" spans="1:1" x14ac:dyDescent="0.45">
      <c r="A7784">
        <v>3.5055325000000002</v>
      </c>
    </row>
    <row r="7785" spans="1:1" x14ac:dyDescent="0.45">
      <c r="A7785">
        <v>2.7567294000000002</v>
      </c>
    </row>
    <row r="7786" spans="1:1" x14ac:dyDescent="0.45">
      <c r="A7786">
        <v>3.8279157000000001</v>
      </c>
    </row>
    <row r="7787" spans="1:1" x14ac:dyDescent="0.45">
      <c r="A7787">
        <v>2.614935</v>
      </c>
    </row>
    <row r="7788" spans="1:1" x14ac:dyDescent="0.45">
      <c r="A7788">
        <v>3.942936</v>
      </c>
    </row>
    <row r="7789" spans="1:1" x14ac:dyDescent="0.45">
      <c r="A7789">
        <v>2.7670162</v>
      </c>
    </row>
    <row r="7790" spans="1:1" x14ac:dyDescent="0.45">
      <c r="A7790">
        <v>3.3608131000000001</v>
      </c>
    </row>
    <row r="7791" spans="1:1" x14ac:dyDescent="0.45">
      <c r="A7791">
        <v>3.6298530000000002</v>
      </c>
    </row>
    <row r="7792" spans="1:1" x14ac:dyDescent="0.45">
      <c r="A7792">
        <v>2.9028353999999998</v>
      </c>
    </row>
    <row r="7793" spans="1:1" x14ac:dyDescent="0.45">
      <c r="A7793">
        <v>3.1665722999999999</v>
      </c>
    </row>
    <row r="7794" spans="1:1" x14ac:dyDescent="0.45">
      <c r="A7794">
        <v>4.1066865999999997</v>
      </c>
    </row>
    <row r="7795" spans="1:1" x14ac:dyDescent="0.45">
      <c r="A7795">
        <v>2.7511030000000001</v>
      </c>
    </row>
    <row r="7796" spans="1:1" x14ac:dyDescent="0.45">
      <c r="A7796">
        <v>3.0412976999999999</v>
      </c>
    </row>
    <row r="7797" spans="1:1" x14ac:dyDescent="0.45">
      <c r="A7797">
        <v>3.1361086</v>
      </c>
    </row>
    <row r="7798" spans="1:1" x14ac:dyDescent="0.45">
      <c r="A7798">
        <v>3.2581490999999998</v>
      </c>
    </row>
    <row r="7799" spans="1:1" x14ac:dyDescent="0.45">
      <c r="A7799">
        <v>3.0688205000000002</v>
      </c>
    </row>
    <row r="7800" spans="1:1" x14ac:dyDescent="0.45">
      <c r="A7800">
        <v>2.6588723999999999</v>
      </c>
    </row>
    <row r="7801" spans="1:1" x14ac:dyDescent="0.45">
      <c r="A7801">
        <v>3.9302630000000001</v>
      </c>
    </row>
    <row r="7802" spans="1:1" x14ac:dyDescent="0.45">
      <c r="A7802">
        <v>2.6494498000000002</v>
      </c>
    </row>
    <row r="7803" spans="1:1" x14ac:dyDescent="0.45">
      <c r="A7803">
        <v>3.9172432000000001</v>
      </c>
    </row>
    <row r="7804" spans="1:1" x14ac:dyDescent="0.45">
      <c r="A7804">
        <v>2.6334167000000002</v>
      </c>
    </row>
    <row r="7805" spans="1:1" x14ac:dyDescent="0.45">
      <c r="A7805">
        <v>3.8881412000000002</v>
      </c>
    </row>
    <row r="7806" spans="1:1" x14ac:dyDescent="0.45">
      <c r="A7806">
        <v>2.8985783999999999</v>
      </c>
    </row>
    <row r="7807" spans="1:1" x14ac:dyDescent="0.45">
      <c r="A7807">
        <v>4.2235126000000003</v>
      </c>
    </row>
    <row r="7808" spans="1:1" x14ac:dyDescent="0.45">
      <c r="A7808">
        <v>3.2534467999999999</v>
      </c>
    </row>
    <row r="7809" spans="1:1" x14ac:dyDescent="0.45">
      <c r="A7809">
        <v>2.9436398000000001</v>
      </c>
    </row>
    <row r="7810" spans="1:1" x14ac:dyDescent="0.45">
      <c r="A7810">
        <v>3.725679</v>
      </c>
    </row>
    <row r="7811" spans="1:1" x14ac:dyDescent="0.45">
      <c r="A7811">
        <v>3.2651314999999999</v>
      </c>
    </row>
    <row r="7812" spans="1:1" x14ac:dyDescent="0.45">
      <c r="A7812">
        <v>2.6780922</v>
      </c>
    </row>
    <row r="7813" spans="1:1" x14ac:dyDescent="0.45">
      <c r="A7813">
        <v>4.56257</v>
      </c>
    </row>
    <row r="7814" spans="1:1" x14ac:dyDescent="0.45">
      <c r="A7814">
        <v>2.8204226000000001</v>
      </c>
    </row>
    <row r="7815" spans="1:1" x14ac:dyDescent="0.45">
      <c r="A7815">
        <v>4.2455372999999996</v>
      </c>
    </row>
    <row r="7816" spans="1:1" x14ac:dyDescent="0.45">
      <c r="A7816">
        <v>3.0129489999999999</v>
      </c>
    </row>
    <row r="7817" spans="1:1" x14ac:dyDescent="0.45">
      <c r="A7817">
        <v>2.6422634</v>
      </c>
    </row>
    <row r="7818" spans="1:1" x14ac:dyDescent="0.45">
      <c r="A7818">
        <v>3.6341000000000001</v>
      </c>
    </row>
    <row r="7819" spans="1:1" x14ac:dyDescent="0.45">
      <c r="A7819">
        <v>3.4154505999999998</v>
      </c>
    </row>
    <row r="7820" spans="1:1" x14ac:dyDescent="0.45">
      <c r="A7820">
        <v>3.6130738</v>
      </c>
    </row>
    <row r="7821" spans="1:1" x14ac:dyDescent="0.45">
      <c r="A7821">
        <v>3.4173534000000001</v>
      </c>
    </row>
    <row r="7822" spans="1:1" x14ac:dyDescent="0.45">
      <c r="A7822">
        <v>3.3066254000000002</v>
      </c>
    </row>
    <row r="7823" spans="1:1" x14ac:dyDescent="0.45">
      <c r="A7823">
        <v>3.2463684000000002</v>
      </c>
    </row>
    <row r="7824" spans="1:1" x14ac:dyDescent="0.45">
      <c r="A7824">
        <v>2.9216308999999998</v>
      </c>
    </row>
    <row r="7825" spans="1:1" x14ac:dyDescent="0.45">
      <c r="A7825">
        <v>3.3637671</v>
      </c>
    </row>
    <row r="7826" spans="1:1" x14ac:dyDescent="0.45">
      <c r="A7826">
        <v>3.3111815</v>
      </c>
    </row>
    <row r="7827" spans="1:1" x14ac:dyDescent="0.45">
      <c r="A7827">
        <v>2.8924924999999999</v>
      </c>
    </row>
    <row r="7828" spans="1:1" x14ac:dyDescent="0.45">
      <c r="A7828">
        <v>3.6323059999999998</v>
      </c>
    </row>
    <row r="7829" spans="1:1" x14ac:dyDescent="0.45">
      <c r="A7829">
        <v>2.7961488000000001</v>
      </c>
    </row>
    <row r="7830" spans="1:1" x14ac:dyDescent="0.45">
      <c r="A7830">
        <v>4.2767030000000004</v>
      </c>
    </row>
    <row r="7831" spans="1:1" x14ac:dyDescent="0.45">
      <c r="A7831">
        <v>3.0849072999999998</v>
      </c>
    </row>
    <row r="7832" spans="1:1" x14ac:dyDescent="0.45">
      <c r="A7832">
        <v>3.6827931</v>
      </c>
    </row>
    <row r="7833" spans="1:1" x14ac:dyDescent="0.45">
      <c r="A7833">
        <v>3.4338608000000002</v>
      </c>
    </row>
    <row r="7834" spans="1:1" x14ac:dyDescent="0.45">
      <c r="A7834">
        <v>3.6249381999999999</v>
      </c>
    </row>
    <row r="7835" spans="1:1" x14ac:dyDescent="0.45">
      <c r="A7835">
        <v>3.1907399000000001</v>
      </c>
    </row>
    <row r="7836" spans="1:1" x14ac:dyDescent="0.45">
      <c r="A7836">
        <v>3.6595382999999999</v>
      </c>
    </row>
    <row r="7837" spans="1:1" x14ac:dyDescent="0.45">
      <c r="A7837">
        <v>3.1874628</v>
      </c>
    </row>
    <row r="7838" spans="1:1" x14ac:dyDescent="0.45">
      <c r="A7838">
        <v>2.8661203</v>
      </c>
    </row>
    <row r="7839" spans="1:1" x14ac:dyDescent="0.45">
      <c r="A7839">
        <v>4.0877410000000003</v>
      </c>
    </row>
    <row r="7840" spans="1:1" x14ac:dyDescent="0.45">
      <c r="A7840">
        <v>3.0864121999999998</v>
      </c>
    </row>
    <row r="7841" spans="1:1" x14ac:dyDescent="0.45">
      <c r="A7841">
        <v>3.8125304999999998</v>
      </c>
    </row>
    <row r="7842" spans="1:1" x14ac:dyDescent="0.45">
      <c r="A7842">
        <v>3.0060623</v>
      </c>
    </row>
    <row r="7843" spans="1:1" x14ac:dyDescent="0.45">
      <c r="A7843">
        <v>3.7486727000000002</v>
      </c>
    </row>
    <row r="7844" spans="1:1" x14ac:dyDescent="0.45">
      <c r="A7844">
        <v>3.2263261999999999</v>
      </c>
    </row>
    <row r="7845" spans="1:1" x14ac:dyDescent="0.45">
      <c r="A7845">
        <v>2.9115033000000001</v>
      </c>
    </row>
    <row r="7846" spans="1:1" x14ac:dyDescent="0.45">
      <c r="A7846">
        <v>3.253158</v>
      </c>
    </row>
    <row r="7847" spans="1:1" x14ac:dyDescent="0.45">
      <c r="A7847">
        <v>3.2125911999999999</v>
      </c>
    </row>
    <row r="7848" spans="1:1" x14ac:dyDescent="0.45">
      <c r="A7848">
        <v>3.2461783999999998</v>
      </c>
    </row>
    <row r="7849" spans="1:1" x14ac:dyDescent="0.45">
      <c r="A7849">
        <v>3.1375386999999999</v>
      </c>
    </row>
    <row r="7850" spans="1:1" x14ac:dyDescent="0.45">
      <c r="A7850">
        <v>3.2823427000000001</v>
      </c>
    </row>
    <row r="7851" spans="1:1" x14ac:dyDescent="0.45">
      <c r="A7851">
        <v>3.3205214000000001</v>
      </c>
    </row>
    <row r="7852" spans="1:1" x14ac:dyDescent="0.45">
      <c r="A7852">
        <v>2.9630399000000001</v>
      </c>
    </row>
    <row r="7853" spans="1:1" x14ac:dyDescent="0.45">
      <c r="A7853">
        <v>3.5939530999999998</v>
      </c>
    </row>
    <row r="7854" spans="1:1" x14ac:dyDescent="0.45">
      <c r="A7854">
        <v>2.5858061000000001</v>
      </c>
    </row>
    <row r="7855" spans="1:1" x14ac:dyDescent="0.45">
      <c r="A7855">
        <v>3.627183</v>
      </c>
    </row>
    <row r="7856" spans="1:1" x14ac:dyDescent="0.45">
      <c r="A7856">
        <v>3.381793</v>
      </c>
    </row>
    <row r="7857" spans="1:1" x14ac:dyDescent="0.45">
      <c r="A7857">
        <v>3.0953211999999999</v>
      </c>
    </row>
    <row r="7858" spans="1:1" x14ac:dyDescent="0.45">
      <c r="A7858">
        <v>2.8898337000000001</v>
      </c>
    </row>
    <row r="7859" spans="1:1" x14ac:dyDescent="0.45">
      <c r="A7859">
        <v>3.4525595</v>
      </c>
    </row>
    <row r="7860" spans="1:1" x14ac:dyDescent="0.45">
      <c r="A7860">
        <v>3.0972852999999998</v>
      </c>
    </row>
    <row r="7861" spans="1:1" x14ac:dyDescent="0.45">
      <c r="A7861">
        <v>3.2112286000000001</v>
      </c>
    </row>
    <row r="7862" spans="1:1" x14ac:dyDescent="0.45">
      <c r="A7862">
        <v>3.2019289</v>
      </c>
    </row>
    <row r="7863" spans="1:1" x14ac:dyDescent="0.45">
      <c r="A7863">
        <v>3.9305873</v>
      </c>
    </row>
    <row r="7864" spans="1:1" x14ac:dyDescent="0.45">
      <c r="A7864">
        <v>2.9935269999999998</v>
      </c>
    </row>
    <row r="7865" spans="1:1" x14ac:dyDescent="0.45">
      <c r="A7865">
        <v>3.0705168</v>
      </c>
    </row>
    <row r="7866" spans="1:1" x14ac:dyDescent="0.45">
      <c r="A7866">
        <v>3.1572528000000002</v>
      </c>
    </row>
    <row r="7867" spans="1:1" x14ac:dyDescent="0.45">
      <c r="A7867">
        <v>3.3374662000000002</v>
      </c>
    </row>
    <row r="7868" spans="1:1" x14ac:dyDescent="0.45">
      <c r="A7868">
        <v>3.3622169999999998</v>
      </c>
    </row>
    <row r="7869" spans="1:1" x14ac:dyDescent="0.45">
      <c r="A7869">
        <v>3.0431707000000001</v>
      </c>
    </row>
    <row r="7870" spans="1:1" x14ac:dyDescent="0.45">
      <c r="A7870">
        <v>3.4971532999999999</v>
      </c>
    </row>
    <row r="7871" spans="1:1" x14ac:dyDescent="0.45">
      <c r="A7871">
        <v>2.9350119000000001</v>
      </c>
    </row>
    <row r="7872" spans="1:1" x14ac:dyDescent="0.45">
      <c r="A7872">
        <v>3.4487757999999999</v>
      </c>
    </row>
    <row r="7873" spans="1:1" x14ac:dyDescent="0.45">
      <c r="A7873">
        <v>3.8292632000000002</v>
      </c>
    </row>
    <row r="7874" spans="1:1" x14ac:dyDescent="0.45">
      <c r="A7874">
        <v>3.1922883999999998</v>
      </c>
    </row>
    <row r="7875" spans="1:1" x14ac:dyDescent="0.45">
      <c r="A7875">
        <v>3.8687049999999998</v>
      </c>
    </row>
    <row r="7876" spans="1:1" x14ac:dyDescent="0.45">
      <c r="A7876">
        <v>3.2381997</v>
      </c>
    </row>
    <row r="7877" spans="1:1" x14ac:dyDescent="0.45">
      <c r="A7877">
        <v>3.0592386999999999</v>
      </c>
    </row>
    <row r="7878" spans="1:1" x14ac:dyDescent="0.45">
      <c r="A7878">
        <v>3.7706864000000002</v>
      </c>
    </row>
    <row r="7879" spans="1:1" x14ac:dyDescent="0.45">
      <c r="A7879">
        <v>3.0760143000000002</v>
      </c>
    </row>
    <row r="7880" spans="1:1" x14ac:dyDescent="0.45">
      <c r="A7880">
        <v>3.2135375000000002</v>
      </c>
    </row>
    <row r="7881" spans="1:1" x14ac:dyDescent="0.45">
      <c r="A7881">
        <v>3.2575466999999998</v>
      </c>
    </row>
    <row r="7882" spans="1:1" x14ac:dyDescent="0.45">
      <c r="A7882">
        <v>2.9008484000000001</v>
      </c>
    </row>
    <row r="7883" spans="1:1" x14ac:dyDescent="0.45">
      <c r="A7883">
        <v>4.2939059999999998</v>
      </c>
    </row>
    <row r="7884" spans="1:1" x14ac:dyDescent="0.45">
      <c r="A7884">
        <v>2.85392</v>
      </c>
    </row>
    <row r="7885" spans="1:1" x14ac:dyDescent="0.45">
      <c r="A7885">
        <v>3.6361550999999999</v>
      </c>
    </row>
    <row r="7886" spans="1:1" x14ac:dyDescent="0.45">
      <c r="A7886">
        <v>3.3455746</v>
      </c>
    </row>
    <row r="7887" spans="1:1" x14ac:dyDescent="0.45">
      <c r="A7887">
        <v>3.0218425</v>
      </c>
    </row>
    <row r="7888" spans="1:1" x14ac:dyDescent="0.45">
      <c r="A7888">
        <v>3.5718209999999999</v>
      </c>
    </row>
    <row r="7889" spans="1:1" x14ac:dyDescent="0.45">
      <c r="A7889">
        <v>2.9486523</v>
      </c>
    </row>
    <row r="7890" spans="1:1" x14ac:dyDescent="0.45">
      <c r="A7890">
        <v>2.7106363999999998</v>
      </c>
    </row>
    <row r="7891" spans="1:1" x14ac:dyDescent="0.45">
      <c r="A7891">
        <v>3.7893561999999998</v>
      </c>
    </row>
    <row r="7892" spans="1:1" x14ac:dyDescent="0.45">
      <c r="A7892">
        <v>2.8172464000000002</v>
      </c>
    </row>
    <row r="7893" spans="1:1" x14ac:dyDescent="0.45">
      <c r="A7893">
        <v>3.5897982000000002</v>
      </c>
    </row>
    <row r="7894" spans="1:1" x14ac:dyDescent="0.45">
      <c r="A7894">
        <v>3.0152638</v>
      </c>
    </row>
    <row r="7895" spans="1:1" x14ac:dyDescent="0.45">
      <c r="A7895">
        <v>3.1921154999999999</v>
      </c>
    </row>
    <row r="7896" spans="1:1" x14ac:dyDescent="0.45">
      <c r="A7896">
        <v>3.3080869000000002</v>
      </c>
    </row>
    <row r="7897" spans="1:1" x14ac:dyDescent="0.45">
      <c r="A7897">
        <v>2.9188513999999999</v>
      </c>
    </row>
    <row r="7898" spans="1:1" x14ac:dyDescent="0.45">
      <c r="A7898">
        <v>3.2381395999999998</v>
      </c>
    </row>
    <row r="7899" spans="1:1" x14ac:dyDescent="0.45">
      <c r="A7899">
        <v>3.3956099000000002</v>
      </c>
    </row>
    <row r="7900" spans="1:1" x14ac:dyDescent="0.45">
      <c r="A7900">
        <v>2.7649347999999998</v>
      </c>
    </row>
    <row r="7901" spans="1:1" x14ac:dyDescent="0.45">
      <c r="A7901">
        <v>3.7371378000000002</v>
      </c>
    </row>
    <row r="7902" spans="1:1" x14ac:dyDescent="0.45">
      <c r="A7902">
        <v>2.6102854999999998</v>
      </c>
    </row>
    <row r="7903" spans="1:1" x14ac:dyDescent="0.45">
      <c r="A7903">
        <v>3.8692055000000001</v>
      </c>
    </row>
    <row r="7904" spans="1:1" x14ac:dyDescent="0.45">
      <c r="A7904">
        <v>2.7048711999999999</v>
      </c>
    </row>
    <row r="7905" spans="1:1" x14ac:dyDescent="0.45">
      <c r="A7905">
        <v>4.2892513000000001</v>
      </c>
    </row>
    <row r="7906" spans="1:1" x14ac:dyDescent="0.45">
      <c r="A7906">
        <v>2.7712493</v>
      </c>
    </row>
    <row r="7907" spans="1:1" x14ac:dyDescent="0.45">
      <c r="A7907">
        <v>2.8990664000000002</v>
      </c>
    </row>
    <row r="7908" spans="1:1" x14ac:dyDescent="0.45">
      <c r="A7908">
        <v>3.5911059999999999</v>
      </c>
    </row>
    <row r="7909" spans="1:1" x14ac:dyDescent="0.45">
      <c r="A7909">
        <v>2.8181036000000002</v>
      </c>
    </row>
    <row r="7910" spans="1:1" x14ac:dyDescent="0.45">
      <c r="A7910">
        <v>3.6602345000000001</v>
      </c>
    </row>
    <row r="7911" spans="1:1" x14ac:dyDescent="0.45">
      <c r="A7911">
        <v>3.6982653000000001</v>
      </c>
    </row>
    <row r="7912" spans="1:1" x14ac:dyDescent="0.45">
      <c r="A7912">
        <v>3.6676586000000002</v>
      </c>
    </row>
    <row r="7913" spans="1:1" x14ac:dyDescent="0.45">
      <c r="A7913">
        <v>3.0028237999999998</v>
      </c>
    </row>
    <row r="7914" spans="1:1" x14ac:dyDescent="0.45">
      <c r="A7914">
        <v>2.7494786000000002</v>
      </c>
    </row>
    <row r="7915" spans="1:1" x14ac:dyDescent="0.45">
      <c r="A7915">
        <v>3.7825983000000001</v>
      </c>
    </row>
    <row r="7916" spans="1:1" x14ac:dyDescent="0.45">
      <c r="A7916">
        <v>2.5027810000000001</v>
      </c>
    </row>
    <row r="7917" spans="1:1" x14ac:dyDescent="0.45">
      <c r="A7917">
        <v>4.021452</v>
      </c>
    </row>
    <row r="7918" spans="1:1" x14ac:dyDescent="0.45">
      <c r="A7918">
        <v>2.497398</v>
      </c>
    </row>
    <row r="7919" spans="1:1" x14ac:dyDescent="0.45">
      <c r="A7919">
        <v>4.8227262</v>
      </c>
    </row>
    <row r="7920" spans="1:1" x14ac:dyDescent="0.45">
      <c r="A7920">
        <v>3.1790297000000001</v>
      </c>
    </row>
    <row r="7921" spans="1:1" x14ac:dyDescent="0.45">
      <c r="A7921">
        <v>2.8452715999999998</v>
      </c>
    </row>
    <row r="7922" spans="1:1" x14ac:dyDescent="0.45">
      <c r="A7922">
        <v>3.6782951000000002</v>
      </c>
    </row>
    <row r="7923" spans="1:1" x14ac:dyDescent="0.45">
      <c r="A7923">
        <v>2.5290341000000001</v>
      </c>
    </row>
    <row r="7924" spans="1:1" x14ac:dyDescent="0.45">
      <c r="A7924">
        <v>3.2220564</v>
      </c>
    </row>
    <row r="7925" spans="1:1" x14ac:dyDescent="0.45">
      <c r="A7925">
        <v>3.5431929000000002</v>
      </c>
    </row>
    <row r="7926" spans="1:1" x14ac:dyDescent="0.45">
      <c r="A7926">
        <v>3.4782611999999999</v>
      </c>
    </row>
    <row r="7927" spans="1:1" x14ac:dyDescent="0.45">
      <c r="A7927">
        <v>3.8390024</v>
      </c>
    </row>
    <row r="7928" spans="1:1" x14ac:dyDescent="0.45">
      <c r="A7928">
        <v>2.9716710000000002</v>
      </c>
    </row>
    <row r="7929" spans="1:1" x14ac:dyDescent="0.45">
      <c r="A7929">
        <v>3.4808042000000001</v>
      </c>
    </row>
    <row r="7930" spans="1:1" x14ac:dyDescent="0.45">
      <c r="A7930">
        <v>3.0466549999999999</v>
      </c>
    </row>
    <row r="7931" spans="1:1" x14ac:dyDescent="0.45">
      <c r="A7931">
        <v>3.3712765999999998</v>
      </c>
    </row>
    <row r="7932" spans="1:1" x14ac:dyDescent="0.45">
      <c r="A7932">
        <v>3.1705055</v>
      </c>
    </row>
    <row r="7933" spans="1:1" x14ac:dyDescent="0.45">
      <c r="A7933">
        <v>3.3455675</v>
      </c>
    </row>
    <row r="7934" spans="1:1" x14ac:dyDescent="0.45">
      <c r="A7934">
        <v>3.1869540000000001</v>
      </c>
    </row>
    <row r="7935" spans="1:1" x14ac:dyDescent="0.45">
      <c r="A7935">
        <v>3.3132123999999998</v>
      </c>
    </row>
    <row r="7936" spans="1:1" x14ac:dyDescent="0.45">
      <c r="A7936">
        <v>3.2075984000000002</v>
      </c>
    </row>
    <row r="7937" spans="1:1" x14ac:dyDescent="0.45">
      <c r="A7937">
        <v>3.2653943999999999</v>
      </c>
    </row>
    <row r="7938" spans="1:1" x14ac:dyDescent="0.45">
      <c r="A7938">
        <v>3.0802727000000001</v>
      </c>
    </row>
    <row r="7939" spans="1:1" x14ac:dyDescent="0.45">
      <c r="A7939">
        <v>4.2678729999999998</v>
      </c>
    </row>
    <row r="7940" spans="1:1" x14ac:dyDescent="0.45">
      <c r="A7940">
        <v>3.0962667000000001</v>
      </c>
    </row>
    <row r="7941" spans="1:1" x14ac:dyDescent="0.45">
      <c r="A7941">
        <v>2.4206789999999998</v>
      </c>
    </row>
    <row r="7942" spans="1:1" x14ac:dyDescent="0.45">
      <c r="A7942">
        <v>3.9764724</v>
      </c>
    </row>
    <row r="7943" spans="1:1" x14ac:dyDescent="0.45">
      <c r="A7943">
        <v>3.7230650999999999</v>
      </c>
    </row>
    <row r="7944" spans="1:1" x14ac:dyDescent="0.45">
      <c r="A7944">
        <v>3.5882082</v>
      </c>
    </row>
    <row r="7945" spans="1:1" x14ac:dyDescent="0.45">
      <c r="A7945">
        <v>3.5941882000000001</v>
      </c>
    </row>
    <row r="7946" spans="1:1" x14ac:dyDescent="0.45">
      <c r="A7946">
        <v>3.4839191</v>
      </c>
    </row>
    <row r="7947" spans="1:1" x14ac:dyDescent="0.45">
      <c r="A7947">
        <v>2.9328672999999998</v>
      </c>
    </row>
    <row r="7948" spans="1:1" x14ac:dyDescent="0.45">
      <c r="A7948">
        <v>3.4296250000000001</v>
      </c>
    </row>
    <row r="7949" spans="1:1" x14ac:dyDescent="0.45">
      <c r="A7949">
        <v>3.8366098000000002</v>
      </c>
    </row>
    <row r="7950" spans="1:1" x14ac:dyDescent="0.45">
      <c r="A7950">
        <v>3.4759886</v>
      </c>
    </row>
    <row r="7951" spans="1:1" x14ac:dyDescent="0.45">
      <c r="A7951">
        <v>2.6548269000000002</v>
      </c>
    </row>
    <row r="7952" spans="1:1" x14ac:dyDescent="0.45">
      <c r="A7952">
        <v>4.744974</v>
      </c>
    </row>
    <row r="7953" spans="1:1" x14ac:dyDescent="0.45">
      <c r="A7953">
        <v>3.0526214</v>
      </c>
    </row>
    <row r="7954" spans="1:1" x14ac:dyDescent="0.45">
      <c r="A7954">
        <v>4.2024393</v>
      </c>
    </row>
    <row r="7955" spans="1:1" x14ac:dyDescent="0.45">
      <c r="A7955">
        <v>3.2635643000000001</v>
      </c>
    </row>
    <row r="7956" spans="1:1" x14ac:dyDescent="0.45">
      <c r="A7956">
        <v>3.0978412999999998</v>
      </c>
    </row>
    <row r="7957" spans="1:1" x14ac:dyDescent="0.45">
      <c r="A7957">
        <v>3.5624652000000001</v>
      </c>
    </row>
    <row r="7958" spans="1:1" x14ac:dyDescent="0.45">
      <c r="A7958">
        <v>3.6076223999999999</v>
      </c>
    </row>
    <row r="7959" spans="1:1" x14ac:dyDescent="0.45">
      <c r="A7959">
        <v>3.4807847000000001</v>
      </c>
    </row>
    <row r="7960" spans="1:1" x14ac:dyDescent="0.45">
      <c r="A7960">
        <v>2.7821918000000001</v>
      </c>
    </row>
    <row r="7961" spans="1:1" x14ac:dyDescent="0.45">
      <c r="A7961">
        <v>3.6327186</v>
      </c>
    </row>
    <row r="7962" spans="1:1" x14ac:dyDescent="0.45">
      <c r="A7962">
        <v>3.6146096999999999</v>
      </c>
    </row>
    <row r="7963" spans="1:1" x14ac:dyDescent="0.45">
      <c r="A7963">
        <v>3.562643</v>
      </c>
    </row>
    <row r="7964" spans="1:1" x14ac:dyDescent="0.45">
      <c r="A7964">
        <v>3.4752749999999999</v>
      </c>
    </row>
    <row r="7965" spans="1:1" x14ac:dyDescent="0.45">
      <c r="A7965">
        <v>3.379597</v>
      </c>
    </row>
    <row r="7966" spans="1:1" x14ac:dyDescent="0.45">
      <c r="A7966">
        <v>3.4039350000000002</v>
      </c>
    </row>
    <row r="7967" spans="1:1" x14ac:dyDescent="0.45">
      <c r="A7967">
        <v>3.3487491999999999</v>
      </c>
    </row>
    <row r="7968" spans="1:1" x14ac:dyDescent="0.45">
      <c r="A7968">
        <v>3.3625064</v>
      </c>
    </row>
    <row r="7969" spans="1:1" x14ac:dyDescent="0.45">
      <c r="A7969">
        <v>3.4926963</v>
      </c>
    </row>
    <row r="7970" spans="1:1" x14ac:dyDescent="0.45">
      <c r="A7970">
        <v>3.7126367</v>
      </c>
    </row>
    <row r="7971" spans="1:1" x14ac:dyDescent="0.45">
      <c r="A7971">
        <v>2.9552572000000001</v>
      </c>
    </row>
    <row r="7972" spans="1:1" x14ac:dyDescent="0.45">
      <c r="A7972">
        <v>3.3792531000000001</v>
      </c>
    </row>
    <row r="7973" spans="1:1" x14ac:dyDescent="0.45">
      <c r="A7973">
        <v>3.2503183</v>
      </c>
    </row>
    <row r="7974" spans="1:1" x14ac:dyDescent="0.45">
      <c r="A7974">
        <v>2.9720963999999999</v>
      </c>
    </row>
    <row r="7975" spans="1:1" x14ac:dyDescent="0.45">
      <c r="A7975">
        <v>3.5672863000000001</v>
      </c>
    </row>
    <row r="7976" spans="1:1" x14ac:dyDescent="0.45">
      <c r="A7976">
        <v>2.5777169999999998</v>
      </c>
    </row>
    <row r="7977" spans="1:1" x14ac:dyDescent="0.45">
      <c r="A7977">
        <v>3.1497712</v>
      </c>
    </row>
    <row r="7978" spans="1:1" x14ac:dyDescent="0.45">
      <c r="A7978">
        <v>3.0473849999999998</v>
      </c>
    </row>
    <row r="7979" spans="1:1" x14ac:dyDescent="0.45">
      <c r="A7979">
        <v>4.0896406000000001</v>
      </c>
    </row>
    <row r="7980" spans="1:1" x14ac:dyDescent="0.45">
      <c r="A7980">
        <v>3.2559254000000002</v>
      </c>
    </row>
    <row r="7981" spans="1:1" x14ac:dyDescent="0.45">
      <c r="A7981">
        <v>3.3475522999999998</v>
      </c>
    </row>
    <row r="7982" spans="1:1" x14ac:dyDescent="0.45">
      <c r="A7982">
        <v>3.8998446000000002</v>
      </c>
    </row>
    <row r="7983" spans="1:1" x14ac:dyDescent="0.45">
      <c r="A7983">
        <v>3.1900909999999998</v>
      </c>
    </row>
    <row r="7984" spans="1:1" x14ac:dyDescent="0.45">
      <c r="A7984">
        <v>3.3143406</v>
      </c>
    </row>
    <row r="7985" spans="1:1" x14ac:dyDescent="0.45">
      <c r="A7985">
        <v>3.3778337999999999</v>
      </c>
    </row>
    <row r="7986" spans="1:1" x14ac:dyDescent="0.45">
      <c r="A7986">
        <v>3.2620567999999999</v>
      </c>
    </row>
    <row r="7987" spans="1:1" x14ac:dyDescent="0.45">
      <c r="A7987">
        <v>3.9734750000000001</v>
      </c>
    </row>
    <row r="7988" spans="1:1" x14ac:dyDescent="0.45">
      <c r="A7988">
        <v>3.2641360000000001</v>
      </c>
    </row>
    <row r="7989" spans="1:1" x14ac:dyDescent="0.45">
      <c r="A7989">
        <v>2.9937654</v>
      </c>
    </row>
    <row r="7990" spans="1:1" x14ac:dyDescent="0.45">
      <c r="A7990">
        <v>3.5213131999999998</v>
      </c>
    </row>
    <row r="7991" spans="1:1" x14ac:dyDescent="0.45">
      <c r="A7991">
        <v>2.8059137000000001</v>
      </c>
    </row>
    <row r="7992" spans="1:1" x14ac:dyDescent="0.45">
      <c r="A7992">
        <v>3.7089028000000002</v>
      </c>
    </row>
    <row r="7993" spans="1:1" x14ac:dyDescent="0.45">
      <c r="A7993">
        <v>2.6404985999999999</v>
      </c>
    </row>
    <row r="7994" spans="1:1" x14ac:dyDescent="0.45">
      <c r="A7994">
        <v>3.6952270999999999</v>
      </c>
    </row>
    <row r="7995" spans="1:1" x14ac:dyDescent="0.45">
      <c r="A7995">
        <v>2.6665033999999999</v>
      </c>
    </row>
    <row r="7996" spans="1:1" x14ac:dyDescent="0.45">
      <c r="A7996">
        <v>3.3445065</v>
      </c>
    </row>
    <row r="7997" spans="1:1" x14ac:dyDescent="0.45">
      <c r="A7997">
        <v>3.5667765</v>
      </c>
    </row>
    <row r="7998" spans="1:1" x14ac:dyDescent="0.45">
      <c r="A7998">
        <v>3.1088018000000002</v>
      </c>
    </row>
    <row r="7999" spans="1:1" x14ac:dyDescent="0.45">
      <c r="A7999">
        <v>3.603748</v>
      </c>
    </row>
    <row r="8000" spans="1:1" x14ac:dyDescent="0.45">
      <c r="A8000">
        <v>3.8372160000000002</v>
      </c>
    </row>
    <row r="8001" spans="1:1" x14ac:dyDescent="0.45">
      <c r="A8001">
        <v>3.5000648000000001</v>
      </c>
    </row>
    <row r="8002" spans="1:1" x14ac:dyDescent="0.45">
      <c r="A8002">
        <v>3.9583301999999998</v>
      </c>
    </row>
    <row r="8003" spans="1:1" x14ac:dyDescent="0.45">
      <c r="A8003">
        <v>3.2655394000000002</v>
      </c>
    </row>
    <row r="8004" spans="1:1" x14ac:dyDescent="0.45">
      <c r="A8004">
        <v>4.2225823</v>
      </c>
    </row>
    <row r="8005" spans="1:1" x14ac:dyDescent="0.45">
      <c r="A8005">
        <v>3.0076052999999998</v>
      </c>
    </row>
    <row r="8006" spans="1:1" x14ac:dyDescent="0.45">
      <c r="A8006">
        <v>2.8342871999999999</v>
      </c>
    </row>
    <row r="8007" spans="1:1" x14ac:dyDescent="0.45">
      <c r="A8007">
        <v>2.9283073000000002</v>
      </c>
    </row>
    <row r="8008" spans="1:1" x14ac:dyDescent="0.45">
      <c r="A8008">
        <v>3.4323853999999998</v>
      </c>
    </row>
    <row r="8009" spans="1:1" x14ac:dyDescent="0.45">
      <c r="A8009">
        <v>3.0048351000000002</v>
      </c>
    </row>
    <row r="8010" spans="1:1" x14ac:dyDescent="0.45">
      <c r="A8010">
        <v>2.7102322999999999</v>
      </c>
    </row>
    <row r="8011" spans="1:1" x14ac:dyDescent="0.45">
      <c r="A8011">
        <v>3.6699478999999999</v>
      </c>
    </row>
    <row r="8012" spans="1:1" x14ac:dyDescent="0.45">
      <c r="A8012">
        <v>3.5458192999999998</v>
      </c>
    </row>
    <row r="8013" spans="1:1" x14ac:dyDescent="0.45">
      <c r="A8013">
        <v>3.7066146999999998</v>
      </c>
    </row>
    <row r="8014" spans="1:1" x14ac:dyDescent="0.45">
      <c r="A8014">
        <v>3.2671475000000001</v>
      </c>
    </row>
    <row r="8015" spans="1:1" x14ac:dyDescent="0.45">
      <c r="A8015">
        <v>3.6582184</v>
      </c>
    </row>
    <row r="8016" spans="1:1" x14ac:dyDescent="0.45">
      <c r="A8016">
        <v>3.5400402999999998</v>
      </c>
    </row>
    <row r="8017" spans="1:1" x14ac:dyDescent="0.45">
      <c r="A8017">
        <v>3.042046</v>
      </c>
    </row>
    <row r="8018" spans="1:1" x14ac:dyDescent="0.45">
      <c r="A8018">
        <v>3.4930542</v>
      </c>
    </row>
    <row r="8019" spans="1:1" x14ac:dyDescent="0.45">
      <c r="A8019">
        <v>3.6615530000000001</v>
      </c>
    </row>
    <row r="8020" spans="1:1" x14ac:dyDescent="0.45">
      <c r="A8020">
        <v>3.1724204999999999</v>
      </c>
    </row>
    <row r="8021" spans="1:1" x14ac:dyDescent="0.45">
      <c r="A8021">
        <v>3.5075235</v>
      </c>
    </row>
    <row r="8022" spans="1:1" x14ac:dyDescent="0.45">
      <c r="A8022">
        <v>3.2838292</v>
      </c>
    </row>
    <row r="8023" spans="1:1" x14ac:dyDescent="0.45">
      <c r="A8023">
        <v>3.7063269999999999</v>
      </c>
    </row>
    <row r="8024" spans="1:1" x14ac:dyDescent="0.45">
      <c r="A8024">
        <v>3.5684566000000002</v>
      </c>
    </row>
    <row r="8025" spans="1:1" x14ac:dyDescent="0.45">
      <c r="A8025">
        <v>2.8822155</v>
      </c>
    </row>
    <row r="8026" spans="1:1" x14ac:dyDescent="0.45">
      <c r="A8026">
        <v>3.5835490000000001</v>
      </c>
    </row>
    <row r="8027" spans="1:1" x14ac:dyDescent="0.45">
      <c r="A8027">
        <v>2.7919960000000001</v>
      </c>
    </row>
    <row r="8028" spans="1:1" x14ac:dyDescent="0.45">
      <c r="A8028">
        <v>3.6747912999999999</v>
      </c>
    </row>
    <row r="8029" spans="1:1" x14ac:dyDescent="0.45">
      <c r="A8029">
        <v>3.5872264</v>
      </c>
    </row>
    <row r="8030" spans="1:1" x14ac:dyDescent="0.45">
      <c r="A8030">
        <v>2.9244335000000001</v>
      </c>
    </row>
    <row r="8031" spans="1:1" x14ac:dyDescent="0.45">
      <c r="A8031">
        <v>3.0119696</v>
      </c>
    </row>
    <row r="8032" spans="1:1" x14ac:dyDescent="0.45">
      <c r="A8032">
        <v>3.5480746999999999</v>
      </c>
    </row>
    <row r="8033" spans="1:1" x14ac:dyDescent="0.45">
      <c r="A8033">
        <v>3.623694</v>
      </c>
    </row>
    <row r="8034" spans="1:1" x14ac:dyDescent="0.45">
      <c r="A8034">
        <v>2.7424010999999999</v>
      </c>
    </row>
    <row r="8035" spans="1:1" x14ac:dyDescent="0.45">
      <c r="A8035">
        <v>3.9765546000000001</v>
      </c>
    </row>
    <row r="8036" spans="1:1" x14ac:dyDescent="0.45">
      <c r="A8036">
        <v>3.5480719999999999</v>
      </c>
    </row>
    <row r="8037" spans="1:1" x14ac:dyDescent="0.45">
      <c r="A8037">
        <v>2.9423528000000001</v>
      </c>
    </row>
    <row r="8038" spans="1:1" x14ac:dyDescent="0.45">
      <c r="A8038">
        <v>3.5328672000000001</v>
      </c>
    </row>
    <row r="8039" spans="1:1" x14ac:dyDescent="0.45">
      <c r="A8039">
        <v>2.939155</v>
      </c>
    </row>
    <row r="8040" spans="1:1" x14ac:dyDescent="0.45">
      <c r="A8040">
        <v>3.4940164</v>
      </c>
    </row>
    <row r="8041" spans="1:1" x14ac:dyDescent="0.45">
      <c r="A8041">
        <v>2.9599752000000001</v>
      </c>
    </row>
    <row r="8042" spans="1:1" x14ac:dyDescent="0.45">
      <c r="A8042">
        <v>3.3930012999999999</v>
      </c>
    </row>
    <row r="8043" spans="1:1" x14ac:dyDescent="0.45">
      <c r="A8043">
        <v>3.0406702000000001</v>
      </c>
    </row>
    <row r="8044" spans="1:1" x14ac:dyDescent="0.45">
      <c r="A8044">
        <v>3.1932147</v>
      </c>
    </row>
    <row r="8045" spans="1:1" x14ac:dyDescent="0.45">
      <c r="A8045">
        <v>4.1633376999999996</v>
      </c>
    </row>
    <row r="8046" spans="1:1" x14ac:dyDescent="0.45">
      <c r="A8046">
        <v>2.8025674999999999</v>
      </c>
    </row>
    <row r="8047" spans="1:1" x14ac:dyDescent="0.45">
      <c r="A8047">
        <v>3.1660528000000001</v>
      </c>
    </row>
    <row r="8048" spans="1:1" x14ac:dyDescent="0.45">
      <c r="A8048">
        <v>3.2332988</v>
      </c>
    </row>
    <row r="8049" spans="1:1" x14ac:dyDescent="0.45">
      <c r="A8049">
        <v>3.8330734</v>
      </c>
    </row>
    <row r="8050" spans="1:1" x14ac:dyDescent="0.45">
      <c r="A8050">
        <v>3.1516351999999999</v>
      </c>
    </row>
    <row r="8051" spans="1:1" x14ac:dyDescent="0.45">
      <c r="A8051">
        <v>3.2172098</v>
      </c>
    </row>
    <row r="8052" spans="1:1" x14ac:dyDescent="0.45">
      <c r="A8052">
        <v>3.3213751</v>
      </c>
    </row>
    <row r="8053" spans="1:1" x14ac:dyDescent="0.45">
      <c r="A8053">
        <v>3.4135273000000002</v>
      </c>
    </row>
    <row r="8054" spans="1:1" x14ac:dyDescent="0.45">
      <c r="A8054">
        <v>2.9967402999999999</v>
      </c>
    </row>
    <row r="8055" spans="1:1" x14ac:dyDescent="0.45">
      <c r="A8055">
        <v>3.6913184999999999</v>
      </c>
    </row>
    <row r="8056" spans="1:1" x14ac:dyDescent="0.45">
      <c r="A8056">
        <v>3.6571627000000002</v>
      </c>
    </row>
    <row r="8057" spans="1:1" x14ac:dyDescent="0.45">
      <c r="A8057">
        <v>3.6026555999999998</v>
      </c>
    </row>
    <row r="8058" spans="1:1" x14ac:dyDescent="0.45">
      <c r="A8058">
        <v>3.6865877999999999</v>
      </c>
    </row>
    <row r="8059" spans="1:1" x14ac:dyDescent="0.45">
      <c r="A8059">
        <v>3.4060391999999999</v>
      </c>
    </row>
    <row r="8060" spans="1:1" x14ac:dyDescent="0.45">
      <c r="A8060">
        <v>3.7094789000000001</v>
      </c>
    </row>
    <row r="8061" spans="1:1" x14ac:dyDescent="0.45">
      <c r="A8061">
        <v>3.2551958999999999</v>
      </c>
    </row>
    <row r="8062" spans="1:1" x14ac:dyDescent="0.45">
      <c r="A8062">
        <v>3.4457795999999998</v>
      </c>
    </row>
    <row r="8063" spans="1:1" x14ac:dyDescent="0.45">
      <c r="A8063">
        <v>3.2661712000000001</v>
      </c>
    </row>
    <row r="8064" spans="1:1" x14ac:dyDescent="0.45">
      <c r="A8064">
        <v>3.6766109999999999</v>
      </c>
    </row>
    <row r="8065" spans="1:1" x14ac:dyDescent="0.45">
      <c r="A8065">
        <v>3.2401523999999999</v>
      </c>
    </row>
    <row r="8066" spans="1:1" x14ac:dyDescent="0.45">
      <c r="A8066">
        <v>3.6454520000000001</v>
      </c>
    </row>
    <row r="8067" spans="1:1" x14ac:dyDescent="0.45">
      <c r="A8067">
        <v>3.2174737000000002</v>
      </c>
    </row>
    <row r="8068" spans="1:1" x14ac:dyDescent="0.45">
      <c r="A8068">
        <v>2.8466849999999999</v>
      </c>
    </row>
    <row r="8069" spans="1:1" x14ac:dyDescent="0.45">
      <c r="A8069">
        <v>3.5109978000000002</v>
      </c>
    </row>
    <row r="8070" spans="1:1" x14ac:dyDescent="0.45">
      <c r="A8070">
        <v>2.9448466</v>
      </c>
    </row>
    <row r="8071" spans="1:1" x14ac:dyDescent="0.45">
      <c r="A8071">
        <v>3.2761192000000001</v>
      </c>
    </row>
    <row r="8072" spans="1:1" x14ac:dyDescent="0.45">
      <c r="A8072">
        <v>3.1166467999999998</v>
      </c>
    </row>
    <row r="8073" spans="1:1" x14ac:dyDescent="0.45">
      <c r="A8073">
        <v>3.0082230000000001</v>
      </c>
    </row>
    <row r="8074" spans="1:1" x14ac:dyDescent="0.45">
      <c r="A8074">
        <v>2.8120375000000002</v>
      </c>
    </row>
    <row r="8075" spans="1:1" x14ac:dyDescent="0.45">
      <c r="A8075">
        <v>4.5377054000000001</v>
      </c>
    </row>
    <row r="8076" spans="1:1" x14ac:dyDescent="0.45">
      <c r="A8076">
        <v>2.7561178000000002</v>
      </c>
    </row>
    <row r="8077" spans="1:1" x14ac:dyDescent="0.45">
      <c r="A8077">
        <v>3.2958257</v>
      </c>
    </row>
    <row r="8078" spans="1:1" x14ac:dyDescent="0.45">
      <c r="A8078">
        <v>3.8712406000000001</v>
      </c>
    </row>
    <row r="8079" spans="1:1" x14ac:dyDescent="0.45">
      <c r="A8079">
        <v>3.037617</v>
      </c>
    </row>
    <row r="8080" spans="1:1" x14ac:dyDescent="0.45">
      <c r="A8080">
        <v>4.3046490000000004</v>
      </c>
    </row>
    <row r="8081" spans="1:1" x14ac:dyDescent="0.45">
      <c r="A8081">
        <v>3.0358684</v>
      </c>
    </row>
    <row r="8082" spans="1:1" x14ac:dyDescent="0.45">
      <c r="A8082">
        <v>3.2698969999999998</v>
      </c>
    </row>
    <row r="8083" spans="1:1" x14ac:dyDescent="0.45">
      <c r="A8083">
        <v>3.2901663999999999</v>
      </c>
    </row>
    <row r="8084" spans="1:1" x14ac:dyDescent="0.45">
      <c r="A8084">
        <v>2.7486397999999999</v>
      </c>
    </row>
    <row r="8085" spans="1:1" x14ac:dyDescent="0.45">
      <c r="A8085">
        <v>3.5223602999999999</v>
      </c>
    </row>
    <row r="8086" spans="1:1" x14ac:dyDescent="0.45">
      <c r="A8086">
        <v>2.816084</v>
      </c>
    </row>
    <row r="8087" spans="1:1" x14ac:dyDescent="0.45">
      <c r="A8087">
        <v>2.8952955999999999</v>
      </c>
    </row>
    <row r="8088" spans="1:1" x14ac:dyDescent="0.45">
      <c r="A8088">
        <v>3.6809167999999999</v>
      </c>
    </row>
    <row r="8089" spans="1:1" x14ac:dyDescent="0.45">
      <c r="A8089">
        <v>2.6736683999999999</v>
      </c>
    </row>
    <row r="8090" spans="1:1" x14ac:dyDescent="0.45">
      <c r="A8090">
        <v>3.7603884000000001</v>
      </c>
    </row>
    <row r="8091" spans="1:1" x14ac:dyDescent="0.45">
      <c r="A8091">
        <v>2.949592</v>
      </c>
    </row>
    <row r="8092" spans="1:1" x14ac:dyDescent="0.45">
      <c r="A8092">
        <v>3.1911811999999999</v>
      </c>
    </row>
    <row r="8093" spans="1:1" x14ac:dyDescent="0.45">
      <c r="A8093">
        <v>4.0010652999999996</v>
      </c>
    </row>
    <row r="8094" spans="1:1" x14ac:dyDescent="0.45">
      <c r="A8094">
        <v>3.1892551999999998</v>
      </c>
    </row>
    <row r="8095" spans="1:1" x14ac:dyDescent="0.45">
      <c r="A8095">
        <v>3.0562420000000001</v>
      </c>
    </row>
    <row r="8096" spans="1:1" x14ac:dyDescent="0.45">
      <c r="A8096">
        <v>4.3054189999999997</v>
      </c>
    </row>
    <row r="8097" spans="1:1" x14ac:dyDescent="0.45">
      <c r="A8097">
        <v>2.9058112999999999</v>
      </c>
    </row>
    <row r="8098" spans="1:1" x14ac:dyDescent="0.45">
      <c r="A8098">
        <v>3.3733450999999999</v>
      </c>
    </row>
    <row r="8099" spans="1:1" x14ac:dyDescent="0.45">
      <c r="A8099">
        <v>3.1318489999999999</v>
      </c>
    </row>
    <row r="8100" spans="1:1" x14ac:dyDescent="0.45">
      <c r="A8100">
        <v>3.0322765999999999</v>
      </c>
    </row>
    <row r="8101" spans="1:1" x14ac:dyDescent="0.45">
      <c r="A8101">
        <v>3.5685142999999999</v>
      </c>
    </row>
    <row r="8102" spans="1:1" x14ac:dyDescent="0.45">
      <c r="A8102">
        <v>3.5265917999999998</v>
      </c>
    </row>
    <row r="8103" spans="1:1" x14ac:dyDescent="0.45">
      <c r="A8103">
        <v>3.2802552999999999</v>
      </c>
    </row>
    <row r="8104" spans="1:1" x14ac:dyDescent="0.45">
      <c r="A8104">
        <v>4.0042023999999996</v>
      </c>
    </row>
    <row r="8105" spans="1:1" x14ac:dyDescent="0.45">
      <c r="A8105">
        <v>2.8840157999999998</v>
      </c>
    </row>
    <row r="8106" spans="1:1" x14ac:dyDescent="0.45">
      <c r="A8106">
        <v>3.4682715000000002</v>
      </c>
    </row>
    <row r="8107" spans="1:1" x14ac:dyDescent="0.45">
      <c r="A8107">
        <v>2.9712969999999999</v>
      </c>
    </row>
    <row r="8108" spans="1:1" x14ac:dyDescent="0.45">
      <c r="A8108">
        <v>3.2437307999999998</v>
      </c>
    </row>
    <row r="8109" spans="1:1" x14ac:dyDescent="0.45">
      <c r="A8109">
        <v>3.1354510000000002</v>
      </c>
    </row>
    <row r="8110" spans="1:1" x14ac:dyDescent="0.45">
      <c r="A8110">
        <v>2.8366189999999998</v>
      </c>
    </row>
    <row r="8111" spans="1:1" x14ac:dyDescent="0.45">
      <c r="A8111">
        <v>2.8872589999999998</v>
      </c>
    </row>
    <row r="8112" spans="1:1" x14ac:dyDescent="0.45">
      <c r="A8112">
        <v>3.0636535</v>
      </c>
    </row>
    <row r="8113" spans="1:1" x14ac:dyDescent="0.45">
      <c r="A8113">
        <v>4.0551839999999997</v>
      </c>
    </row>
    <row r="8114" spans="1:1" x14ac:dyDescent="0.45">
      <c r="A8114">
        <v>3.3795269000000001</v>
      </c>
    </row>
    <row r="8115" spans="1:1" x14ac:dyDescent="0.45">
      <c r="A8115">
        <v>3.0687530000000001</v>
      </c>
    </row>
    <row r="8116" spans="1:1" x14ac:dyDescent="0.45">
      <c r="A8116">
        <v>3.2346075000000001</v>
      </c>
    </row>
    <row r="8117" spans="1:1" x14ac:dyDescent="0.45">
      <c r="A8117">
        <v>3.6745849000000002</v>
      </c>
    </row>
    <row r="8118" spans="1:1" x14ac:dyDescent="0.45">
      <c r="A8118">
        <v>3.5256424000000002</v>
      </c>
    </row>
    <row r="8119" spans="1:1" x14ac:dyDescent="0.45">
      <c r="A8119">
        <v>3.2545920000000002</v>
      </c>
    </row>
    <row r="8120" spans="1:1" x14ac:dyDescent="0.45">
      <c r="A8120">
        <v>3.3657045000000001</v>
      </c>
    </row>
    <row r="8121" spans="1:1" x14ac:dyDescent="0.45">
      <c r="A8121">
        <v>4.1280774999999998</v>
      </c>
    </row>
    <row r="8122" spans="1:1" x14ac:dyDescent="0.45">
      <c r="A8122">
        <v>2.9120493000000001</v>
      </c>
    </row>
    <row r="8123" spans="1:1" x14ac:dyDescent="0.45">
      <c r="A8123">
        <v>4.5318259999999997</v>
      </c>
    </row>
    <row r="8124" spans="1:1" x14ac:dyDescent="0.45">
      <c r="A8124">
        <v>2.6190205</v>
      </c>
    </row>
    <row r="8125" spans="1:1" x14ac:dyDescent="0.45">
      <c r="A8125">
        <v>4.6407331999999997</v>
      </c>
    </row>
    <row r="8126" spans="1:1" x14ac:dyDescent="0.45">
      <c r="A8126">
        <v>2.9398645999999999</v>
      </c>
    </row>
    <row r="8127" spans="1:1" x14ac:dyDescent="0.45">
      <c r="A8127">
        <v>4.0846900000000002</v>
      </c>
    </row>
    <row r="8128" spans="1:1" x14ac:dyDescent="0.45">
      <c r="A8128">
        <v>3.1331414999999998</v>
      </c>
    </row>
    <row r="8129" spans="1:1" x14ac:dyDescent="0.45">
      <c r="A8129">
        <v>4.0218699999999998</v>
      </c>
    </row>
    <row r="8130" spans="1:1" x14ac:dyDescent="0.45">
      <c r="A8130">
        <v>2.9898940000000001</v>
      </c>
    </row>
    <row r="8131" spans="1:1" x14ac:dyDescent="0.45">
      <c r="A8131">
        <v>3.2668879999999998</v>
      </c>
    </row>
    <row r="8132" spans="1:1" x14ac:dyDescent="0.45">
      <c r="A8132">
        <v>3.1551434999999999</v>
      </c>
    </row>
    <row r="8133" spans="1:1" x14ac:dyDescent="0.45">
      <c r="A8133">
        <v>2.8819927999999999</v>
      </c>
    </row>
    <row r="8134" spans="1:1" x14ac:dyDescent="0.45">
      <c r="A8134">
        <v>3.353478</v>
      </c>
    </row>
    <row r="8135" spans="1:1" x14ac:dyDescent="0.45">
      <c r="A8135">
        <v>3.1250486</v>
      </c>
    </row>
    <row r="8136" spans="1:1" x14ac:dyDescent="0.45">
      <c r="A8136">
        <v>3.6146197</v>
      </c>
    </row>
    <row r="8137" spans="1:1" x14ac:dyDescent="0.45">
      <c r="A8137">
        <v>2.8718066000000002</v>
      </c>
    </row>
    <row r="8138" spans="1:1" x14ac:dyDescent="0.45">
      <c r="A8138">
        <v>3.6791363000000001</v>
      </c>
    </row>
    <row r="8139" spans="1:1" x14ac:dyDescent="0.45">
      <c r="A8139">
        <v>2.4384747</v>
      </c>
    </row>
    <row r="8140" spans="1:1" x14ac:dyDescent="0.45">
      <c r="A8140">
        <v>3.7708629999999999</v>
      </c>
    </row>
    <row r="8141" spans="1:1" x14ac:dyDescent="0.45">
      <c r="A8141">
        <v>3.2107874999999999</v>
      </c>
    </row>
    <row r="8142" spans="1:1" x14ac:dyDescent="0.45">
      <c r="A8142">
        <v>3.9330790000000002</v>
      </c>
    </row>
    <row r="8143" spans="1:1" x14ac:dyDescent="0.45">
      <c r="A8143">
        <v>3.0887414999999998</v>
      </c>
    </row>
    <row r="8144" spans="1:1" x14ac:dyDescent="0.45">
      <c r="A8144">
        <v>3.4606694999999998</v>
      </c>
    </row>
    <row r="8145" spans="1:1" x14ac:dyDescent="0.45">
      <c r="A8145">
        <v>3.0354774</v>
      </c>
    </row>
    <row r="8146" spans="1:1" x14ac:dyDescent="0.45">
      <c r="A8146">
        <v>2.8228179999999998</v>
      </c>
    </row>
    <row r="8147" spans="1:1" x14ac:dyDescent="0.45">
      <c r="A8147">
        <v>4.5150459999999999</v>
      </c>
    </row>
    <row r="8148" spans="1:1" x14ac:dyDescent="0.45">
      <c r="A8148">
        <v>3.0469881999999999</v>
      </c>
    </row>
    <row r="8149" spans="1:1" x14ac:dyDescent="0.45">
      <c r="A8149">
        <v>3.4086359000000002</v>
      </c>
    </row>
    <row r="8150" spans="1:1" x14ac:dyDescent="0.45">
      <c r="A8150">
        <v>3.0243871000000002</v>
      </c>
    </row>
    <row r="8151" spans="1:1" x14ac:dyDescent="0.45">
      <c r="A8151">
        <v>3.3237698</v>
      </c>
    </row>
    <row r="8152" spans="1:1" x14ac:dyDescent="0.45">
      <c r="A8152">
        <v>3.204974</v>
      </c>
    </row>
    <row r="8153" spans="1:1" x14ac:dyDescent="0.45">
      <c r="A8153">
        <v>2.9117782000000001</v>
      </c>
    </row>
    <row r="8154" spans="1:1" x14ac:dyDescent="0.45">
      <c r="A8154">
        <v>3.4608802999999999</v>
      </c>
    </row>
    <row r="8155" spans="1:1" x14ac:dyDescent="0.45">
      <c r="A8155">
        <v>2.8960340000000002</v>
      </c>
    </row>
    <row r="8156" spans="1:1" x14ac:dyDescent="0.45">
      <c r="A8156">
        <v>3.0775144000000001</v>
      </c>
    </row>
    <row r="8157" spans="1:1" x14ac:dyDescent="0.45">
      <c r="A8157">
        <v>4.4306692999999999</v>
      </c>
    </row>
    <row r="8158" spans="1:1" x14ac:dyDescent="0.45">
      <c r="A8158">
        <v>2.98766</v>
      </c>
    </row>
    <row r="8159" spans="1:1" x14ac:dyDescent="0.45">
      <c r="A8159">
        <v>3.5657024000000002</v>
      </c>
    </row>
    <row r="8160" spans="1:1" x14ac:dyDescent="0.45">
      <c r="A8160">
        <v>3.7883081000000001</v>
      </c>
    </row>
    <row r="8161" spans="1:1" x14ac:dyDescent="0.45">
      <c r="A8161">
        <v>2.7984814999999998</v>
      </c>
    </row>
    <row r="8162" spans="1:1" x14ac:dyDescent="0.45">
      <c r="A8162">
        <v>3.5938310000000002</v>
      </c>
    </row>
    <row r="8163" spans="1:1" x14ac:dyDescent="0.45">
      <c r="A8163">
        <v>2.9251566000000002</v>
      </c>
    </row>
    <row r="8164" spans="1:1" x14ac:dyDescent="0.45">
      <c r="A8164">
        <v>3.3643124000000002</v>
      </c>
    </row>
    <row r="8165" spans="1:1" x14ac:dyDescent="0.45">
      <c r="A8165">
        <v>3.1297936000000002</v>
      </c>
    </row>
    <row r="8166" spans="1:1" x14ac:dyDescent="0.45">
      <c r="A8166">
        <v>2.9862962</v>
      </c>
    </row>
    <row r="8167" spans="1:1" x14ac:dyDescent="0.45">
      <c r="A8167">
        <v>3.7437353</v>
      </c>
    </row>
    <row r="8168" spans="1:1" x14ac:dyDescent="0.45">
      <c r="A8168">
        <v>3.4142305999999998</v>
      </c>
    </row>
    <row r="8169" spans="1:1" x14ac:dyDescent="0.45">
      <c r="A8169">
        <v>3.6756967999999999</v>
      </c>
    </row>
    <row r="8170" spans="1:1" x14ac:dyDescent="0.45">
      <c r="A8170">
        <v>3.6908034999999999</v>
      </c>
    </row>
    <row r="8171" spans="1:1" x14ac:dyDescent="0.45">
      <c r="A8171">
        <v>2.4890268</v>
      </c>
    </row>
    <row r="8172" spans="1:1" x14ac:dyDescent="0.45">
      <c r="A8172">
        <v>4.0013322999999996</v>
      </c>
    </row>
    <row r="8173" spans="1:1" x14ac:dyDescent="0.45">
      <c r="A8173">
        <v>2.6351352000000001</v>
      </c>
    </row>
    <row r="8174" spans="1:1" x14ac:dyDescent="0.45">
      <c r="A8174">
        <v>4.6875540000000004</v>
      </c>
    </row>
    <row r="8175" spans="1:1" x14ac:dyDescent="0.45">
      <c r="A8175">
        <v>2.9791059999999998</v>
      </c>
    </row>
    <row r="8176" spans="1:1" x14ac:dyDescent="0.45">
      <c r="A8176">
        <v>4.0480236999999999</v>
      </c>
    </row>
    <row r="8177" spans="1:1" x14ac:dyDescent="0.45">
      <c r="A8177">
        <v>3.1057950999999999</v>
      </c>
    </row>
    <row r="8178" spans="1:1" x14ac:dyDescent="0.45">
      <c r="A8178">
        <v>3.0954212999999999</v>
      </c>
    </row>
    <row r="8179" spans="1:1" x14ac:dyDescent="0.45">
      <c r="A8179">
        <v>4.0736156000000001</v>
      </c>
    </row>
    <row r="8180" spans="1:1" x14ac:dyDescent="0.45">
      <c r="A8180">
        <v>3.2518015</v>
      </c>
    </row>
    <row r="8181" spans="1:1" x14ac:dyDescent="0.45">
      <c r="A8181">
        <v>3.3823595000000002</v>
      </c>
    </row>
    <row r="8182" spans="1:1" x14ac:dyDescent="0.45">
      <c r="A8182">
        <v>2.7131943999999999</v>
      </c>
    </row>
    <row r="8183" spans="1:1" x14ac:dyDescent="0.45">
      <c r="A8183">
        <v>3.7808955000000002</v>
      </c>
    </row>
    <row r="8184" spans="1:1" x14ac:dyDescent="0.45">
      <c r="A8184">
        <v>2.9348779999999999</v>
      </c>
    </row>
    <row r="8185" spans="1:1" x14ac:dyDescent="0.45">
      <c r="A8185">
        <v>4.4136860000000002</v>
      </c>
    </row>
    <row r="8186" spans="1:1" x14ac:dyDescent="0.45">
      <c r="A8186">
        <v>2.8743311999999999</v>
      </c>
    </row>
    <row r="8187" spans="1:1" x14ac:dyDescent="0.45">
      <c r="A8187">
        <v>3.7340507999999999</v>
      </c>
    </row>
    <row r="8188" spans="1:1" x14ac:dyDescent="0.45">
      <c r="A8188">
        <v>3.6292200000000001</v>
      </c>
    </row>
    <row r="8189" spans="1:1" x14ac:dyDescent="0.45">
      <c r="A8189">
        <v>3.7301454999999999</v>
      </c>
    </row>
    <row r="8190" spans="1:1" x14ac:dyDescent="0.45">
      <c r="A8190">
        <v>3.5912967</v>
      </c>
    </row>
    <row r="8191" spans="1:1" x14ac:dyDescent="0.45">
      <c r="A8191">
        <v>3.7111863999999999</v>
      </c>
    </row>
    <row r="8192" spans="1:1" x14ac:dyDescent="0.45">
      <c r="A8192">
        <v>3.5098603000000002</v>
      </c>
    </row>
    <row r="8193" spans="1:1" x14ac:dyDescent="0.45">
      <c r="A8193">
        <v>3.6597040000000001</v>
      </c>
    </row>
    <row r="8194" spans="1:1" x14ac:dyDescent="0.45">
      <c r="A8194">
        <v>3.2688245999999999</v>
      </c>
    </row>
    <row r="8195" spans="1:1" x14ac:dyDescent="0.45">
      <c r="A8195">
        <v>3.8173542</v>
      </c>
    </row>
    <row r="8196" spans="1:1" x14ac:dyDescent="0.45">
      <c r="A8196">
        <v>3.0300481000000001</v>
      </c>
    </row>
    <row r="8197" spans="1:1" x14ac:dyDescent="0.45">
      <c r="A8197">
        <v>4.2114219999999998</v>
      </c>
    </row>
    <row r="8198" spans="1:1" x14ac:dyDescent="0.45">
      <c r="A8198">
        <v>2.9241402000000001</v>
      </c>
    </row>
    <row r="8199" spans="1:1" x14ac:dyDescent="0.45">
      <c r="A8199">
        <v>3.1135380000000001</v>
      </c>
    </row>
    <row r="8200" spans="1:1" x14ac:dyDescent="0.45">
      <c r="A8200">
        <v>3.4275745999999998</v>
      </c>
    </row>
    <row r="8201" spans="1:1" x14ac:dyDescent="0.45">
      <c r="A8201">
        <v>2.7763789999999999</v>
      </c>
    </row>
    <row r="8202" spans="1:1" x14ac:dyDescent="0.45">
      <c r="A8202">
        <v>3.6834446999999999</v>
      </c>
    </row>
    <row r="8203" spans="1:1" x14ac:dyDescent="0.45">
      <c r="A8203">
        <v>2.6367579999999999</v>
      </c>
    </row>
    <row r="8204" spans="1:1" x14ac:dyDescent="0.45">
      <c r="A8204">
        <v>3.8489784999999999</v>
      </c>
    </row>
    <row r="8205" spans="1:1" x14ac:dyDescent="0.45">
      <c r="A8205">
        <v>2.5736330000000001</v>
      </c>
    </row>
    <row r="8206" spans="1:1" x14ac:dyDescent="0.45">
      <c r="A8206">
        <v>3.1389019999999999</v>
      </c>
    </row>
    <row r="8207" spans="1:1" x14ac:dyDescent="0.45">
      <c r="A8207">
        <v>2.6485154999999998</v>
      </c>
    </row>
    <row r="8208" spans="1:1" x14ac:dyDescent="0.45">
      <c r="A8208">
        <v>3.2028829999999999</v>
      </c>
    </row>
    <row r="8209" spans="1:1" x14ac:dyDescent="0.45">
      <c r="A8209">
        <v>3.3554868999999998</v>
      </c>
    </row>
    <row r="8210" spans="1:1" x14ac:dyDescent="0.45">
      <c r="A8210">
        <v>2.8910203000000001</v>
      </c>
    </row>
    <row r="8211" spans="1:1" x14ac:dyDescent="0.45">
      <c r="A8211">
        <v>3.5841324000000001</v>
      </c>
    </row>
    <row r="8212" spans="1:1" x14ac:dyDescent="0.45">
      <c r="A8212">
        <v>2.5409179000000002</v>
      </c>
    </row>
    <row r="8213" spans="1:1" x14ac:dyDescent="0.45">
      <c r="A8213">
        <v>2.8720305000000002</v>
      </c>
    </row>
    <row r="8214" spans="1:1" x14ac:dyDescent="0.45">
      <c r="A8214">
        <v>3.2349663</v>
      </c>
    </row>
    <row r="8215" spans="1:1" x14ac:dyDescent="0.45">
      <c r="A8215">
        <v>3.8918056000000001</v>
      </c>
    </row>
    <row r="8216" spans="1:1" x14ac:dyDescent="0.45">
      <c r="A8216">
        <v>3.2533213999999999</v>
      </c>
    </row>
    <row r="8217" spans="1:1" x14ac:dyDescent="0.45">
      <c r="A8217">
        <v>3.3107722000000002</v>
      </c>
    </row>
    <row r="8218" spans="1:1" x14ac:dyDescent="0.45">
      <c r="A8218">
        <v>4.0261209999999998</v>
      </c>
    </row>
    <row r="8219" spans="1:1" x14ac:dyDescent="0.45">
      <c r="A8219">
        <v>3.0306066999999999</v>
      </c>
    </row>
    <row r="8220" spans="1:1" x14ac:dyDescent="0.45">
      <c r="A8220">
        <v>3.2695029999999998</v>
      </c>
    </row>
    <row r="8221" spans="1:1" x14ac:dyDescent="0.45">
      <c r="A8221">
        <v>3.1878101999999999</v>
      </c>
    </row>
    <row r="8222" spans="1:1" x14ac:dyDescent="0.45">
      <c r="A8222">
        <v>2.9277980000000001</v>
      </c>
    </row>
    <row r="8223" spans="1:1" x14ac:dyDescent="0.45">
      <c r="A8223">
        <v>3.4117519999999999</v>
      </c>
    </row>
    <row r="8224" spans="1:1" x14ac:dyDescent="0.45">
      <c r="A8224">
        <v>2.8257387</v>
      </c>
    </row>
    <row r="8225" spans="1:1" x14ac:dyDescent="0.45">
      <c r="A8225">
        <v>2.8151264</v>
      </c>
    </row>
    <row r="8226" spans="1:1" x14ac:dyDescent="0.45">
      <c r="A8226">
        <v>2.9931019999999999</v>
      </c>
    </row>
    <row r="8227" spans="1:1" x14ac:dyDescent="0.45">
      <c r="A8227">
        <v>3.5797061999999999</v>
      </c>
    </row>
    <row r="8228" spans="1:1" x14ac:dyDescent="0.45">
      <c r="A8228">
        <v>2.64255</v>
      </c>
    </row>
    <row r="8229" spans="1:1" x14ac:dyDescent="0.45">
      <c r="A8229">
        <v>3.3510970000000002</v>
      </c>
    </row>
    <row r="8230" spans="1:1" x14ac:dyDescent="0.45">
      <c r="A8230">
        <v>2.7072918000000001</v>
      </c>
    </row>
    <row r="8231" spans="1:1" x14ac:dyDescent="0.45">
      <c r="A8231">
        <v>2.8237511999999998</v>
      </c>
    </row>
    <row r="8232" spans="1:1" x14ac:dyDescent="0.45">
      <c r="A8232">
        <v>3.4611645000000002</v>
      </c>
    </row>
    <row r="8233" spans="1:1" x14ac:dyDescent="0.45">
      <c r="A8233">
        <v>3.6124643999999999</v>
      </c>
    </row>
    <row r="8234" spans="1:1" x14ac:dyDescent="0.45">
      <c r="A8234">
        <v>3.559895</v>
      </c>
    </row>
    <row r="8235" spans="1:1" x14ac:dyDescent="0.45">
      <c r="A8235">
        <v>3.7665863000000002</v>
      </c>
    </row>
    <row r="8236" spans="1:1" x14ac:dyDescent="0.45">
      <c r="A8236">
        <v>3.4148402</v>
      </c>
    </row>
    <row r="8237" spans="1:1" x14ac:dyDescent="0.45">
      <c r="A8237">
        <v>3.7600405000000001</v>
      </c>
    </row>
    <row r="8238" spans="1:1" x14ac:dyDescent="0.45">
      <c r="A8238">
        <v>3.5502796000000001</v>
      </c>
    </row>
    <row r="8239" spans="1:1" x14ac:dyDescent="0.45">
      <c r="A8239">
        <v>2.4938666999999999</v>
      </c>
    </row>
    <row r="8240" spans="1:1" x14ac:dyDescent="0.45">
      <c r="A8240">
        <v>3.8829764999999998</v>
      </c>
    </row>
    <row r="8241" spans="1:1" x14ac:dyDescent="0.45">
      <c r="A8241">
        <v>2.7283716</v>
      </c>
    </row>
    <row r="8242" spans="1:1" x14ac:dyDescent="0.45">
      <c r="A8242">
        <v>3.5746905999999998</v>
      </c>
    </row>
    <row r="8243" spans="1:1" x14ac:dyDescent="0.45">
      <c r="A8243">
        <v>2.8535542</v>
      </c>
    </row>
    <row r="8244" spans="1:1" x14ac:dyDescent="0.45">
      <c r="A8244">
        <v>2.9447956</v>
      </c>
    </row>
    <row r="8245" spans="1:1" x14ac:dyDescent="0.45">
      <c r="A8245">
        <v>3.2566451999999999</v>
      </c>
    </row>
    <row r="8246" spans="1:1" x14ac:dyDescent="0.45">
      <c r="A8246">
        <v>4.2205149999999998</v>
      </c>
    </row>
    <row r="8247" spans="1:1" x14ac:dyDescent="0.45">
      <c r="A8247">
        <v>2.7140884000000001</v>
      </c>
    </row>
    <row r="8248" spans="1:1" x14ac:dyDescent="0.45">
      <c r="A8248">
        <v>3.3138258</v>
      </c>
    </row>
    <row r="8249" spans="1:1" x14ac:dyDescent="0.45">
      <c r="A8249">
        <v>3.9086048999999998</v>
      </c>
    </row>
    <row r="8250" spans="1:1" x14ac:dyDescent="0.45">
      <c r="A8250">
        <v>3.1468389999999999</v>
      </c>
    </row>
    <row r="8251" spans="1:1" x14ac:dyDescent="0.45">
      <c r="A8251">
        <v>3.5507626999999999</v>
      </c>
    </row>
    <row r="8252" spans="1:1" x14ac:dyDescent="0.45">
      <c r="A8252">
        <v>2.6485729999999998</v>
      </c>
    </row>
    <row r="8253" spans="1:1" x14ac:dyDescent="0.45">
      <c r="A8253">
        <v>3.9084153000000001</v>
      </c>
    </row>
    <row r="8254" spans="1:1" x14ac:dyDescent="0.45">
      <c r="A8254">
        <v>2.5278292000000002</v>
      </c>
    </row>
    <row r="8255" spans="1:1" x14ac:dyDescent="0.45">
      <c r="A8255">
        <v>2.7609827999999998</v>
      </c>
    </row>
    <row r="8256" spans="1:1" x14ac:dyDescent="0.45">
      <c r="A8256">
        <v>2.8501471999999999</v>
      </c>
    </row>
    <row r="8257" spans="1:1" x14ac:dyDescent="0.45">
      <c r="A8257">
        <v>3.6919512999999999</v>
      </c>
    </row>
    <row r="8258" spans="1:1" x14ac:dyDescent="0.45">
      <c r="A8258">
        <v>3.3724468000000001</v>
      </c>
    </row>
    <row r="8259" spans="1:1" x14ac:dyDescent="0.45">
      <c r="A8259">
        <v>3.2292082</v>
      </c>
    </row>
    <row r="8260" spans="1:1" x14ac:dyDescent="0.45">
      <c r="A8260">
        <v>3.9060388000000001</v>
      </c>
    </row>
    <row r="8261" spans="1:1" x14ac:dyDescent="0.45">
      <c r="A8261">
        <v>3.0702512</v>
      </c>
    </row>
    <row r="8262" spans="1:1" x14ac:dyDescent="0.45">
      <c r="A8262">
        <v>4.2013892999999998</v>
      </c>
    </row>
    <row r="8263" spans="1:1" x14ac:dyDescent="0.45">
      <c r="A8263">
        <v>3.1393287000000001</v>
      </c>
    </row>
    <row r="8264" spans="1:1" x14ac:dyDescent="0.45">
      <c r="A8264">
        <v>3.0198670000000001</v>
      </c>
    </row>
    <row r="8265" spans="1:1" x14ac:dyDescent="0.45">
      <c r="A8265">
        <v>3.257968</v>
      </c>
    </row>
    <row r="8266" spans="1:1" x14ac:dyDescent="0.45">
      <c r="A8266">
        <v>2.7651112000000002</v>
      </c>
    </row>
    <row r="8267" spans="1:1" x14ac:dyDescent="0.45">
      <c r="A8267">
        <v>3.5665832000000002</v>
      </c>
    </row>
    <row r="8268" spans="1:1" x14ac:dyDescent="0.45">
      <c r="A8268">
        <v>3.0077639</v>
      </c>
    </row>
    <row r="8269" spans="1:1" x14ac:dyDescent="0.45">
      <c r="A8269">
        <v>2.5875344</v>
      </c>
    </row>
    <row r="8270" spans="1:1" x14ac:dyDescent="0.45">
      <c r="A8270">
        <v>3.8084848</v>
      </c>
    </row>
    <row r="8271" spans="1:1" x14ac:dyDescent="0.45">
      <c r="A8271">
        <v>2.7611355999999998</v>
      </c>
    </row>
    <row r="8272" spans="1:1" x14ac:dyDescent="0.45">
      <c r="A8272">
        <v>4.620425</v>
      </c>
    </row>
    <row r="8273" spans="1:1" x14ac:dyDescent="0.45">
      <c r="A8273">
        <v>2.9168335999999999</v>
      </c>
    </row>
    <row r="8274" spans="1:1" x14ac:dyDescent="0.45">
      <c r="A8274">
        <v>3.0015740000000002</v>
      </c>
    </row>
    <row r="8275" spans="1:1" x14ac:dyDescent="0.45">
      <c r="A8275">
        <v>3.0514640000000002</v>
      </c>
    </row>
    <row r="8276" spans="1:1" x14ac:dyDescent="0.45">
      <c r="A8276">
        <v>3.367051</v>
      </c>
    </row>
    <row r="8277" spans="1:1" x14ac:dyDescent="0.45">
      <c r="A8277">
        <v>2.8096516</v>
      </c>
    </row>
    <row r="8278" spans="1:1" x14ac:dyDescent="0.45">
      <c r="A8278">
        <v>2.6255510000000002</v>
      </c>
    </row>
    <row r="8279" spans="1:1" x14ac:dyDescent="0.45">
      <c r="A8279">
        <v>4.6819800000000003</v>
      </c>
    </row>
    <row r="8280" spans="1:1" x14ac:dyDescent="0.45">
      <c r="A8280">
        <v>2.9710993999999999</v>
      </c>
    </row>
    <row r="8281" spans="1:1" x14ac:dyDescent="0.45">
      <c r="A8281">
        <v>3.6331405999999999</v>
      </c>
    </row>
    <row r="8282" spans="1:1" x14ac:dyDescent="0.45">
      <c r="A8282">
        <v>3.267614</v>
      </c>
    </row>
    <row r="8283" spans="1:1" x14ac:dyDescent="0.45">
      <c r="A8283">
        <v>2.9653610000000001</v>
      </c>
    </row>
    <row r="8284" spans="1:1" x14ac:dyDescent="0.45">
      <c r="A8284">
        <v>3.5293586000000001</v>
      </c>
    </row>
    <row r="8285" spans="1:1" x14ac:dyDescent="0.45">
      <c r="A8285">
        <v>2.6085463</v>
      </c>
    </row>
    <row r="8286" spans="1:1" x14ac:dyDescent="0.45">
      <c r="A8286">
        <v>2.5649307000000001</v>
      </c>
    </row>
    <row r="8287" spans="1:1" x14ac:dyDescent="0.45">
      <c r="A8287">
        <v>3.4214880000000001</v>
      </c>
    </row>
    <row r="8288" spans="1:1" x14ac:dyDescent="0.45">
      <c r="A8288">
        <v>3.7749771999999999</v>
      </c>
    </row>
    <row r="8289" spans="1:1" x14ac:dyDescent="0.45">
      <c r="A8289">
        <v>3.3090944000000002</v>
      </c>
    </row>
    <row r="8290" spans="1:1" x14ac:dyDescent="0.45">
      <c r="A8290">
        <v>3.5699415000000001</v>
      </c>
    </row>
    <row r="8291" spans="1:1" x14ac:dyDescent="0.45">
      <c r="A8291">
        <v>3.7010665</v>
      </c>
    </row>
    <row r="8292" spans="1:1" x14ac:dyDescent="0.45">
      <c r="A8292">
        <v>3.4910161</v>
      </c>
    </row>
    <row r="8293" spans="1:1" x14ac:dyDescent="0.45">
      <c r="A8293">
        <v>3.5494737999999999</v>
      </c>
    </row>
    <row r="8294" spans="1:1" x14ac:dyDescent="0.45">
      <c r="A8294">
        <v>3.2315337999999998</v>
      </c>
    </row>
    <row r="8295" spans="1:1" x14ac:dyDescent="0.45">
      <c r="A8295">
        <v>3.9768658000000001</v>
      </c>
    </row>
    <row r="8296" spans="1:1" x14ac:dyDescent="0.45">
      <c r="A8296">
        <v>2.8034235999999999</v>
      </c>
    </row>
    <row r="8297" spans="1:1" x14ac:dyDescent="0.45">
      <c r="A8297">
        <v>3.2992300000000001</v>
      </c>
    </row>
    <row r="8298" spans="1:1" x14ac:dyDescent="0.45">
      <c r="A8298">
        <v>3.3699683999999999</v>
      </c>
    </row>
    <row r="8299" spans="1:1" x14ac:dyDescent="0.45">
      <c r="A8299">
        <v>3.5645432000000001</v>
      </c>
    </row>
    <row r="8300" spans="1:1" x14ac:dyDescent="0.45">
      <c r="A8300">
        <v>3.0553298</v>
      </c>
    </row>
    <row r="8301" spans="1:1" x14ac:dyDescent="0.45">
      <c r="A8301">
        <v>4.3415020000000002</v>
      </c>
    </row>
    <row r="8302" spans="1:1" x14ac:dyDescent="0.45">
      <c r="A8302">
        <v>2.7821581000000002</v>
      </c>
    </row>
    <row r="8303" spans="1:1" x14ac:dyDescent="0.45">
      <c r="A8303">
        <v>3.9348407000000001</v>
      </c>
    </row>
    <row r="8304" spans="1:1" x14ac:dyDescent="0.45">
      <c r="A8304">
        <v>3.5821356999999998</v>
      </c>
    </row>
    <row r="8305" spans="1:1" x14ac:dyDescent="0.45">
      <c r="A8305">
        <v>2.8417780000000001</v>
      </c>
    </row>
    <row r="8306" spans="1:1" x14ac:dyDescent="0.45">
      <c r="A8306">
        <v>3.5748384</v>
      </c>
    </row>
    <row r="8307" spans="1:1" x14ac:dyDescent="0.45">
      <c r="A8307">
        <v>2.8310029999999999</v>
      </c>
    </row>
    <row r="8308" spans="1:1" x14ac:dyDescent="0.45">
      <c r="A8308">
        <v>3.5461447000000001</v>
      </c>
    </row>
    <row r="8309" spans="1:1" x14ac:dyDescent="0.45">
      <c r="A8309">
        <v>2.8562937000000002</v>
      </c>
    </row>
    <row r="8310" spans="1:1" x14ac:dyDescent="0.45">
      <c r="A8310">
        <v>2.7555624999999999</v>
      </c>
    </row>
    <row r="8311" spans="1:1" x14ac:dyDescent="0.45">
      <c r="A8311">
        <v>3.0327039</v>
      </c>
    </row>
    <row r="8312" spans="1:1" x14ac:dyDescent="0.45">
      <c r="A8312">
        <v>3.4136454999999999</v>
      </c>
    </row>
    <row r="8313" spans="1:1" x14ac:dyDescent="0.45">
      <c r="A8313">
        <v>3.9553145999999999</v>
      </c>
    </row>
    <row r="8314" spans="1:1" x14ac:dyDescent="0.45">
      <c r="A8314">
        <v>2.9516844999999998</v>
      </c>
    </row>
    <row r="8315" spans="1:1" x14ac:dyDescent="0.45">
      <c r="A8315">
        <v>3.8036240000000001</v>
      </c>
    </row>
    <row r="8316" spans="1:1" x14ac:dyDescent="0.45">
      <c r="A8316">
        <v>3.5173549999999998</v>
      </c>
    </row>
    <row r="8317" spans="1:1" x14ac:dyDescent="0.45">
      <c r="A8317">
        <v>3.624762</v>
      </c>
    </row>
    <row r="8318" spans="1:1" x14ac:dyDescent="0.45">
      <c r="A8318">
        <v>3.5165985000000002</v>
      </c>
    </row>
    <row r="8319" spans="1:1" x14ac:dyDescent="0.45">
      <c r="A8319">
        <v>2.7422217999999998</v>
      </c>
    </row>
    <row r="8320" spans="1:1" x14ac:dyDescent="0.45">
      <c r="A8320">
        <v>3.7981381000000001</v>
      </c>
    </row>
    <row r="8321" spans="1:1" x14ac:dyDescent="0.45">
      <c r="A8321">
        <v>3.2613192</v>
      </c>
    </row>
    <row r="8322" spans="1:1" x14ac:dyDescent="0.45">
      <c r="A8322">
        <v>2.8014762000000002</v>
      </c>
    </row>
    <row r="8323" spans="1:1" x14ac:dyDescent="0.45">
      <c r="A8323">
        <v>3.2545540000000002</v>
      </c>
    </row>
    <row r="8324" spans="1:1" x14ac:dyDescent="0.45">
      <c r="A8324">
        <v>2.9208029999999998</v>
      </c>
    </row>
    <row r="8325" spans="1:1" x14ac:dyDescent="0.45">
      <c r="A8325">
        <v>2.5392777999999998</v>
      </c>
    </row>
    <row r="8326" spans="1:1" x14ac:dyDescent="0.45">
      <c r="A8326">
        <v>3.5443558999999998</v>
      </c>
    </row>
    <row r="8327" spans="1:1" x14ac:dyDescent="0.45">
      <c r="A8327">
        <v>3.6783041999999999</v>
      </c>
    </row>
    <row r="8328" spans="1:1" x14ac:dyDescent="0.45">
      <c r="A8328">
        <v>3.3161097000000002</v>
      </c>
    </row>
    <row r="8329" spans="1:1" x14ac:dyDescent="0.45">
      <c r="A8329">
        <v>3.8797866999999999</v>
      </c>
    </row>
    <row r="8330" spans="1:1" x14ac:dyDescent="0.45">
      <c r="A8330">
        <v>3.2529970000000001</v>
      </c>
    </row>
    <row r="8331" spans="1:1" x14ac:dyDescent="0.45">
      <c r="A8331">
        <v>4.1357369999999998</v>
      </c>
    </row>
    <row r="8332" spans="1:1" x14ac:dyDescent="0.45">
      <c r="A8332">
        <v>2.9163795000000001</v>
      </c>
    </row>
    <row r="8333" spans="1:1" x14ac:dyDescent="0.45">
      <c r="A8333">
        <v>3.5403788</v>
      </c>
    </row>
    <row r="8334" spans="1:1" x14ac:dyDescent="0.45">
      <c r="A8334">
        <v>3.3104048000000001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4A18-6B06-44CA-8A2E-A2E793143A25}">
  <dimension ref="A1:A1903"/>
  <sheetViews>
    <sheetView workbookViewId="0">
      <selection activeCell="R21" sqref="R21"/>
    </sheetView>
  </sheetViews>
  <sheetFormatPr defaultRowHeight="14.25" x14ac:dyDescent="0.45"/>
  <sheetData>
    <row r="1" spans="1:1" x14ac:dyDescent="0.45">
      <c r="A1">
        <v>12.17169</v>
      </c>
    </row>
    <row r="2" spans="1:1" x14ac:dyDescent="0.45">
      <c r="A2">
        <v>10.915616999999999</v>
      </c>
    </row>
    <row r="3" spans="1:1" x14ac:dyDescent="0.45">
      <c r="A3">
        <v>9.0453469999999996</v>
      </c>
    </row>
    <row r="4" spans="1:1" x14ac:dyDescent="0.45">
      <c r="A4">
        <v>8.5894729999999999</v>
      </c>
    </row>
    <row r="5" spans="1:1" x14ac:dyDescent="0.45">
      <c r="A5">
        <v>8.1390720000000005</v>
      </c>
    </row>
    <row r="6" spans="1:1" x14ac:dyDescent="0.45">
      <c r="A6">
        <v>8.0265160000000009</v>
      </c>
    </row>
    <row r="7" spans="1:1" x14ac:dyDescent="0.45">
      <c r="A7">
        <v>7.6399865</v>
      </c>
    </row>
    <row r="8" spans="1:1" x14ac:dyDescent="0.45">
      <c r="A8">
        <v>7.2045054000000004</v>
      </c>
    </row>
    <row r="9" spans="1:1" x14ac:dyDescent="0.45">
      <c r="A9">
        <v>6.7360363000000003</v>
      </c>
    </row>
    <row r="10" spans="1:1" x14ac:dyDescent="0.45">
      <c r="A10">
        <v>6.5271543999999997</v>
      </c>
    </row>
    <row r="11" spans="1:1" x14ac:dyDescent="0.45">
      <c r="A11">
        <v>6.4089627</v>
      </c>
    </row>
    <row r="12" spans="1:1" x14ac:dyDescent="0.45">
      <c r="A12">
        <v>6.2856382999999996</v>
      </c>
    </row>
    <row r="13" spans="1:1" x14ac:dyDescent="0.45">
      <c r="A13">
        <v>6.0008764000000001</v>
      </c>
    </row>
    <row r="14" spans="1:1" x14ac:dyDescent="0.45">
      <c r="A14">
        <v>5.6922917000000002</v>
      </c>
    </row>
    <row r="15" spans="1:1" x14ac:dyDescent="0.45">
      <c r="A15">
        <v>5.7217674000000001</v>
      </c>
    </row>
    <row r="16" spans="1:1" x14ac:dyDescent="0.45">
      <c r="A16">
        <v>5.7968120000000001</v>
      </c>
    </row>
    <row r="17" spans="1:1" x14ac:dyDescent="0.45">
      <c r="A17">
        <v>5.3854202999999998</v>
      </c>
    </row>
    <row r="18" spans="1:1" x14ac:dyDescent="0.45">
      <c r="A18">
        <v>5.425802</v>
      </c>
    </row>
    <row r="19" spans="1:1" x14ac:dyDescent="0.45">
      <c r="A19">
        <v>4.8507420000000003</v>
      </c>
    </row>
    <row r="20" spans="1:1" x14ac:dyDescent="0.45">
      <c r="A20">
        <v>5.3218030000000001</v>
      </c>
    </row>
    <row r="21" spans="1:1" x14ac:dyDescent="0.45">
      <c r="A21">
        <v>4.5520287000000001</v>
      </c>
    </row>
    <row r="22" spans="1:1" x14ac:dyDescent="0.45">
      <c r="A22">
        <v>6.2280506999999998</v>
      </c>
    </row>
    <row r="23" spans="1:1" x14ac:dyDescent="0.45">
      <c r="A23">
        <v>5.0032934999999998</v>
      </c>
    </row>
    <row r="24" spans="1:1" x14ac:dyDescent="0.45">
      <c r="A24">
        <v>5.8836402999999997</v>
      </c>
    </row>
    <row r="25" spans="1:1" x14ac:dyDescent="0.45">
      <c r="A25">
        <v>5.6927175999999999</v>
      </c>
    </row>
    <row r="26" spans="1:1" x14ac:dyDescent="0.45">
      <c r="A26">
        <v>5.1430889999999998</v>
      </c>
    </row>
    <row r="27" spans="1:1" x14ac:dyDescent="0.45">
      <c r="A27">
        <v>5.0610293999999998</v>
      </c>
    </row>
    <row r="28" spans="1:1" x14ac:dyDescent="0.45">
      <c r="A28">
        <v>4.9935539999999996</v>
      </c>
    </row>
    <row r="29" spans="1:1" x14ac:dyDescent="0.45">
      <c r="A29">
        <v>5.5282030000000004</v>
      </c>
    </row>
    <row r="30" spans="1:1" x14ac:dyDescent="0.45">
      <c r="A30">
        <v>4.9257707999999996</v>
      </c>
    </row>
    <row r="31" spans="1:1" x14ac:dyDescent="0.45">
      <c r="A31">
        <v>4.8610170000000004</v>
      </c>
    </row>
    <row r="32" spans="1:1" x14ac:dyDescent="0.45">
      <c r="A32">
        <v>4.9677189999999998</v>
      </c>
    </row>
    <row r="33" spans="1:1" x14ac:dyDescent="0.45">
      <c r="A33">
        <v>5.2834120000000002</v>
      </c>
    </row>
    <row r="34" spans="1:1" x14ac:dyDescent="0.45">
      <c r="A34">
        <v>5.3397949999999996</v>
      </c>
    </row>
    <row r="35" spans="1:1" x14ac:dyDescent="0.45">
      <c r="A35">
        <v>4.2924689999999996</v>
      </c>
    </row>
    <row r="36" spans="1:1" x14ac:dyDescent="0.45">
      <c r="A36">
        <v>4.54223</v>
      </c>
    </row>
    <row r="37" spans="1:1" x14ac:dyDescent="0.45">
      <c r="A37">
        <v>4.4420805000000003</v>
      </c>
    </row>
    <row r="38" spans="1:1" x14ac:dyDescent="0.45">
      <c r="A38">
        <v>5.6203364999999996</v>
      </c>
    </row>
    <row r="39" spans="1:1" x14ac:dyDescent="0.45">
      <c r="A39">
        <v>4.4314017000000003</v>
      </c>
    </row>
    <row r="40" spans="1:1" x14ac:dyDescent="0.45">
      <c r="A40">
        <v>5.2168070000000002</v>
      </c>
    </row>
    <row r="41" spans="1:1" x14ac:dyDescent="0.45">
      <c r="A41">
        <v>7.2292313999999998</v>
      </c>
    </row>
    <row r="42" spans="1:1" x14ac:dyDescent="0.45">
      <c r="A42">
        <v>5.3116611999999996</v>
      </c>
    </row>
    <row r="43" spans="1:1" x14ac:dyDescent="0.45">
      <c r="A43">
        <v>4.9055247</v>
      </c>
    </row>
    <row r="44" spans="1:1" x14ac:dyDescent="0.45">
      <c r="A44">
        <v>4.4059990000000004</v>
      </c>
    </row>
    <row r="45" spans="1:1" x14ac:dyDescent="0.45">
      <c r="A45">
        <v>5.1501020000000004</v>
      </c>
    </row>
    <row r="46" spans="1:1" x14ac:dyDescent="0.45">
      <c r="A46">
        <v>4.6658115000000002</v>
      </c>
    </row>
    <row r="47" spans="1:1" x14ac:dyDescent="0.45">
      <c r="A47">
        <v>4.7541479999999998</v>
      </c>
    </row>
    <row r="48" spans="1:1" x14ac:dyDescent="0.45">
      <c r="A48">
        <v>5.0371670000000002</v>
      </c>
    </row>
    <row r="49" spans="1:1" x14ac:dyDescent="0.45">
      <c r="A49">
        <v>4.6862050000000002</v>
      </c>
    </row>
    <row r="50" spans="1:1" x14ac:dyDescent="0.45">
      <c r="A50">
        <v>4.6470209999999996</v>
      </c>
    </row>
    <row r="51" spans="1:1" x14ac:dyDescent="0.45">
      <c r="A51">
        <v>5.5615454</v>
      </c>
    </row>
    <row r="52" spans="1:1" x14ac:dyDescent="0.45">
      <c r="A52">
        <v>5.0258779999999996</v>
      </c>
    </row>
    <row r="53" spans="1:1" x14ac:dyDescent="0.45">
      <c r="A53">
        <v>4.8973674999999997</v>
      </c>
    </row>
    <row r="54" spans="1:1" x14ac:dyDescent="0.45">
      <c r="A54">
        <v>4.3939370000000002</v>
      </c>
    </row>
    <row r="55" spans="1:1" x14ac:dyDescent="0.45">
      <c r="A55">
        <v>4.8962880000000002</v>
      </c>
    </row>
    <row r="56" spans="1:1" x14ac:dyDescent="0.45">
      <c r="A56">
        <v>4.7231145000000003</v>
      </c>
    </row>
    <row r="57" spans="1:1" x14ac:dyDescent="0.45">
      <c r="A57">
        <v>5.2223430000000004</v>
      </c>
    </row>
    <row r="58" spans="1:1" x14ac:dyDescent="0.45">
      <c r="A58">
        <v>4.6280640000000002</v>
      </c>
    </row>
    <row r="59" spans="1:1" x14ac:dyDescent="0.45">
      <c r="A59">
        <v>4.8005269999999998</v>
      </c>
    </row>
    <row r="60" spans="1:1" x14ac:dyDescent="0.45">
      <c r="A60">
        <v>5.2658459999999998</v>
      </c>
    </row>
    <row r="61" spans="1:1" x14ac:dyDescent="0.45">
      <c r="A61">
        <v>4.4258137</v>
      </c>
    </row>
    <row r="62" spans="1:1" x14ac:dyDescent="0.45">
      <c r="A62">
        <v>5.0554699999999997</v>
      </c>
    </row>
    <row r="63" spans="1:1" x14ac:dyDescent="0.45">
      <c r="A63">
        <v>3.9226844000000001</v>
      </c>
    </row>
    <row r="64" spans="1:1" x14ac:dyDescent="0.45">
      <c r="A64">
        <v>4.6758075000000003</v>
      </c>
    </row>
    <row r="65" spans="1:1" x14ac:dyDescent="0.45">
      <c r="A65">
        <v>4.4969840000000003</v>
      </c>
    </row>
    <row r="66" spans="1:1" x14ac:dyDescent="0.45">
      <c r="A66">
        <v>5.8219576000000002</v>
      </c>
    </row>
    <row r="67" spans="1:1" x14ac:dyDescent="0.45">
      <c r="A67">
        <v>5.3280240000000001</v>
      </c>
    </row>
    <row r="68" spans="1:1" x14ac:dyDescent="0.45">
      <c r="A68">
        <v>3.7611531999999999</v>
      </c>
    </row>
    <row r="69" spans="1:1" x14ac:dyDescent="0.45">
      <c r="A69">
        <v>4.2455249999999998</v>
      </c>
    </row>
    <row r="70" spans="1:1" x14ac:dyDescent="0.45">
      <c r="A70">
        <v>5.7680579999999999</v>
      </c>
    </row>
    <row r="71" spans="1:1" x14ac:dyDescent="0.45">
      <c r="A71">
        <v>5.2682915000000001</v>
      </c>
    </row>
    <row r="72" spans="1:1" x14ac:dyDescent="0.45">
      <c r="A72">
        <v>4.2867090000000001</v>
      </c>
    </row>
    <row r="73" spans="1:1" x14ac:dyDescent="0.45">
      <c r="A73">
        <v>4.4496964999999999</v>
      </c>
    </row>
    <row r="74" spans="1:1" x14ac:dyDescent="0.45">
      <c r="A74">
        <v>5.5665126000000003</v>
      </c>
    </row>
    <row r="75" spans="1:1" x14ac:dyDescent="0.45">
      <c r="A75">
        <v>4.7872515</v>
      </c>
    </row>
    <row r="76" spans="1:1" x14ac:dyDescent="0.45">
      <c r="A76">
        <v>4.8418219999999996</v>
      </c>
    </row>
    <row r="77" spans="1:1" x14ac:dyDescent="0.45">
      <c r="A77">
        <v>3.5673916000000001</v>
      </c>
    </row>
    <row r="78" spans="1:1" x14ac:dyDescent="0.45">
      <c r="A78">
        <v>5.8233123000000004</v>
      </c>
    </row>
    <row r="79" spans="1:1" x14ac:dyDescent="0.45">
      <c r="A79">
        <v>5.2809524999999997</v>
      </c>
    </row>
    <row r="80" spans="1:1" x14ac:dyDescent="0.45">
      <c r="A80">
        <v>4.6488857000000001</v>
      </c>
    </row>
    <row r="81" spans="1:1" x14ac:dyDescent="0.45">
      <c r="A81">
        <v>4.1278699999999997</v>
      </c>
    </row>
    <row r="82" spans="1:1" x14ac:dyDescent="0.45">
      <c r="A82">
        <v>4.6013713000000003</v>
      </c>
    </row>
    <row r="83" spans="1:1" x14ac:dyDescent="0.45">
      <c r="A83">
        <v>4.3798203000000004</v>
      </c>
    </row>
    <row r="84" spans="1:1" x14ac:dyDescent="0.45">
      <c r="A84">
        <v>5.0359254</v>
      </c>
    </row>
    <row r="85" spans="1:1" x14ac:dyDescent="0.45">
      <c r="A85">
        <v>3.7605404999999998</v>
      </c>
    </row>
    <row r="86" spans="1:1" x14ac:dyDescent="0.45">
      <c r="A86">
        <v>4.5827017000000003</v>
      </c>
    </row>
    <row r="87" spans="1:1" x14ac:dyDescent="0.45">
      <c r="A87">
        <v>4.7202339999999996</v>
      </c>
    </row>
    <row r="88" spans="1:1" x14ac:dyDescent="0.45">
      <c r="A88">
        <v>4.8576655000000004</v>
      </c>
    </row>
    <row r="89" spans="1:1" x14ac:dyDescent="0.45">
      <c r="A89">
        <v>4.1446886000000003</v>
      </c>
    </row>
    <row r="90" spans="1:1" x14ac:dyDescent="0.45">
      <c r="A90">
        <v>5.0106487</v>
      </c>
    </row>
    <row r="91" spans="1:1" x14ac:dyDescent="0.45">
      <c r="A91">
        <v>5.6246479999999996</v>
      </c>
    </row>
    <row r="92" spans="1:1" x14ac:dyDescent="0.45">
      <c r="A92">
        <v>4.1129375000000001</v>
      </c>
    </row>
    <row r="93" spans="1:1" x14ac:dyDescent="0.45">
      <c r="A93">
        <v>5.2352230000000004</v>
      </c>
    </row>
    <row r="94" spans="1:1" x14ac:dyDescent="0.45">
      <c r="A94">
        <v>4.4287086000000002</v>
      </c>
    </row>
    <row r="95" spans="1:1" x14ac:dyDescent="0.45">
      <c r="A95">
        <v>4.7452959999999997</v>
      </c>
    </row>
    <row r="96" spans="1:1" x14ac:dyDescent="0.45">
      <c r="A96">
        <v>3.4617955999999999</v>
      </c>
    </row>
    <row r="97" spans="1:1" x14ac:dyDescent="0.45">
      <c r="A97">
        <v>4.5496106000000003</v>
      </c>
    </row>
    <row r="98" spans="1:1" x14ac:dyDescent="0.45">
      <c r="A98">
        <v>4.7870290000000004</v>
      </c>
    </row>
    <row r="99" spans="1:1" x14ac:dyDescent="0.45">
      <c r="A99">
        <v>4.2757854000000002</v>
      </c>
    </row>
    <row r="100" spans="1:1" x14ac:dyDescent="0.45">
      <c r="A100">
        <v>4.8201780000000003</v>
      </c>
    </row>
    <row r="101" spans="1:1" x14ac:dyDescent="0.45">
      <c r="A101">
        <v>4.3969407</v>
      </c>
    </row>
    <row r="102" spans="1:1" x14ac:dyDescent="0.45">
      <c r="A102">
        <v>4.3825307000000002</v>
      </c>
    </row>
    <row r="103" spans="1:1" x14ac:dyDescent="0.45">
      <c r="A103">
        <v>3.4878087</v>
      </c>
    </row>
    <row r="104" spans="1:1" x14ac:dyDescent="0.45">
      <c r="A104">
        <v>5.7415723999999999</v>
      </c>
    </row>
    <row r="105" spans="1:1" x14ac:dyDescent="0.45">
      <c r="A105">
        <v>4.6156540000000001</v>
      </c>
    </row>
    <row r="106" spans="1:1" x14ac:dyDescent="0.45">
      <c r="A106">
        <v>4.1715439999999999</v>
      </c>
    </row>
    <row r="107" spans="1:1" x14ac:dyDescent="0.45">
      <c r="A107">
        <v>3.2660618000000001</v>
      </c>
    </row>
    <row r="108" spans="1:1" x14ac:dyDescent="0.45">
      <c r="A108">
        <v>3.8606486000000002</v>
      </c>
    </row>
    <row r="109" spans="1:1" x14ac:dyDescent="0.45">
      <c r="A109">
        <v>3.3548011999999998</v>
      </c>
    </row>
    <row r="110" spans="1:1" x14ac:dyDescent="0.45">
      <c r="A110">
        <v>3.8936896000000001</v>
      </c>
    </row>
    <row r="111" spans="1:1" x14ac:dyDescent="0.45">
      <c r="A111">
        <v>4.0703870000000002</v>
      </c>
    </row>
    <row r="112" spans="1:1" x14ac:dyDescent="0.45">
      <c r="A112">
        <v>3.3904915</v>
      </c>
    </row>
    <row r="113" spans="1:1" x14ac:dyDescent="0.45">
      <c r="A113">
        <v>4.5347879999999998</v>
      </c>
    </row>
    <row r="114" spans="1:1" x14ac:dyDescent="0.45">
      <c r="A114">
        <v>3.4733958</v>
      </c>
    </row>
    <row r="115" spans="1:1" x14ac:dyDescent="0.45">
      <c r="A115">
        <v>3.5472864999999998</v>
      </c>
    </row>
    <row r="116" spans="1:1" x14ac:dyDescent="0.45">
      <c r="A116">
        <v>3.7624545</v>
      </c>
    </row>
    <row r="117" spans="1:1" x14ac:dyDescent="0.45">
      <c r="A117">
        <v>3.0965335</v>
      </c>
    </row>
    <row r="118" spans="1:1" x14ac:dyDescent="0.45">
      <c r="A118">
        <v>3.1450521999999999</v>
      </c>
    </row>
    <row r="119" spans="1:1" x14ac:dyDescent="0.45">
      <c r="A119">
        <v>2.7513782999999998</v>
      </c>
    </row>
    <row r="120" spans="1:1" x14ac:dyDescent="0.45">
      <c r="A120">
        <v>3.9374444</v>
      </c>
    </row>
    <row r="121" spans="1:1" x14ac:dyDescent="0.45">
      <c r="A121">
        <v>3.4582887000000002</v>
      </c>
    </row>
    <row r="122" spans="1:1" x14ac:dyDescent="0.45">
      <c r="A122">
        <v>3.0948280000000001</v>
      </c>
    </row>
    <row r="123" spans="1:1" x14ac:dyDescent="0.45">
      <c r="A123">
        <v>3.0103621</v>
      </c>
    </row>
    <row r="124" spans="1:1" x14ac:dyDescent="0.45">
      <c r="A124">
        <v>3.0043201000000002</v>
      </c>
    </row>
    <row r="125" spans="1:1" x14ac:dyDescent="0.45">
      <c r="A125">
        <v>3.2212021000000002</v>
      </c>
    </row>
    <row r="126" spans="1:1" x14ac:dyDescent="0.45">
      <c r="A126">
        <v>2.7671492</v>
      </c>
    </row>
    <row r="127" spans="1:1" x14ac:dyDescent="0.45">
      <c r="A127">
        <v>2.921462</v>
      </c>
    </row>
    <row r="128" spans="1:1" x14ac:dyDescent="0.45">
      <c r="A128">
        <v>4.2059917000000002</v>
      </c>
    </row>
    <row r="129" spans="1:1" x14ac:dyDescent="0.45">
      <c r="A129">
        <v>3.2983112000000001</v>
      </c>
    </row>
    <row r="130" spans="1:1" x14ac:dyDescent="0.45">
      <c r="A130">
        <v>2.6147046</v>
      </c>
    </row>
    <row r="131" spans="1:1" x14ac:dyDescent="0.45">
      <c r="A131">
        <v>3.8838699999999999</v>
      </c>
    </row>
    <row r="132" spans="1:1" x14ac:dyDescent="0.45">
      <c r="A132">
        <v>2.7579641000000001</v>
      </c>
    </row>
    <row r="133" spans="1:1" x14ac:dyDescent="0.45">
      <c r="A133">
        <v>3.4523747</v>
      </c>
    </row>
    <row r="134" spans="1:1" x14ac:dyDescent="0.45">
      <c r="A134">
        <v>2.4863982</v>
      </c>
    </row>
    <row r="135" spans="1:1" x14ac:dyDescent="0.45">
      <c r="A135">
        <v>2.4110007000000002</v>
      </c>
    </row>
    <row r="136" spans="1:1" x14ac:dyDescent="0.45">
      <c r="A136">
        <v>2.9424435999999998</v>
      </c>
    </row>
    <row r="137" spans="1:1" x14ac:dyDescent="0.45">
      <c r="A137">
        <v>2.4861875000000002</v>
      </c>
    </row>
    <row r="138" spans="1:1" x14ac:dyDescent="0.45">
      <c r="A138">
        <v>4.0532409999999999</v>
      </c>
    </row>
    <row r="139" spans="1:1" x14ac:dyDescent="0.45">
      <c r="A139">
        <v>3.3430933999999999</v>
      </c>
    </row>
    <row r="140" spans="1:1" x14ac:dyDescent="0.45">
      <c r="A140">
        <v>4.1742189999999999</v>
      </c>
    </row>
    <row r="141" spans="1:1" x14ac:dyDescent="0.45">
      <c r="A141">
        <v>2.0650954000000001</v>
      </c>
    </row>
    <row r="142" spans="1:1" x14ac:dyDescent="0.45">
      <c r="A142">
        <v>1.5352863999999999</v>
      </c>
    </row>
    <row r="143" spans="1:1" x14ac:dyDescent="0.45">
      <c r="A143">
        <v>4.7288050000000004</v>
      </c>
    </row>
    <row r="144" spans="1:1" x14ac:dyDescent="0.45">
      <c r="A144">
        <v>1.6820271</v>
      </c>
    </row>
    <row r="145" spans="1:1" x14ac:dyDescent="0.45">
      <c r="A145">
        <v>5.4031773000000003</v>
      </c>
    </row>
    <row r="146" spans="1:1" x14ac:dyDescent="0.45">
      <c r="A146">
        <v>3.3605136999999998</v>
      </c>
    </row>
    <row r="147" spans="1:1" x14ac:dyDescent="0.45">
      <c r="A147">
        <v>3.2156745999999998</v>
      </c>
    </row>
    <row r="148" spans="1:1" x14ac:dyDescent="0.45">
      <c r="A148">
        <v>0.73276185999999999</v>
      </c>
    </row>
    <row r="149" spans="1:1" x14ac:dyDescent="0.45">
      <c r="A149">
        <v>2.1071645999999999</v>
      </c>
    </row>
    <row r="150" spans="1:1" x14ac:dyDescent="0.45">
      <c r="A150">
        <v>2.0522585000000002</v>
      </c>
    </row>
    <row r="151" spans="1:1" x14ac:dyDescent="0.45">
      <c r="A151">
        <v>2.2375338</v>
      </c>
    </row>
    <row r="152" spans="1:1" x14ac:dyDescent="0.45">
      <c r="A152">
        <v>1.3578288999999999</v>
      </c>
    </row>
    <row r="153" spans="1:1" x14ac:dyDescent="0.45">
      <c r="A153">
        <v>2.1377356000000001</v>
      </c>
    </row>
    <row r="154" spans="1:1" x14ac:dyDescent="0.45">
      <c r="A154">
        <v>2.6594647999999999</v>
      </c>
    </row>
    <row r="155" spans="1:1" x14ac:dyDescent="0.45">
      <c r="A155">
        <v>1.2155590000000001</v>
      </c>
    </row>
    <row r="156" spans="1:1" x14ac:dyDescent="0.45">
      <c r="A156">
        <v>2.005242</v>
      </c>
    </row>
    <row r="157" spans="1:1" x14ac:dyDescent="0.45">
      <c r="A157">
        <v>3.5253477000000002</v>
      </c>
    </row>
    <row r="158" spans="1:1" x14ac:dyDescent="0.45">
      <c r="A158">
        <v>1.8788537999999999</v>
      </c>
    </row>
    <row r="159" spans="1:1" x14ac:dyDescent="0.45">
      <c r="A159">
        <v>2.2131872000000001</v>
      </c>
    </row>
    <row r="160" spans="1:1" x14ac:dyDescent="0.45">
      <c r="A160">
        <v>1.7660347999999999</v>
      </c>
    </row>
    <row r="161" spans="1:1" x14ac:dyDescent="0.45">
      <c r="A161">
        <v>2.5152432999999998</v>
      </c>
    </row>
    <row r="162" spans="1:1" x14ac:dyDescent="0.45">
      <c r="A162">
        <v>2.8394446000000002</v>
      </c>
    </row>
    <row r="163" spans="1:1" x14ac:dyDescent="0.45">
      <c r="A163">
        <v>2.5500240000000001</v>
      </c>
    </row>
    <row r="164" spans="1:1" x14ac:dyDescent="0.45">
      <c r="A164">
        <v>2.0815372000000001</v>
      </c>
    </row>
    <row r="165" spans="1:1" x14ac:dyDescent="0.45">
      <c r="A165">
        <v>1.6519950000000001</v>
      </c>
    </row>
    <row r="166" spans="1:1" x14ac:dyDescent="0.45">
      <c r="A166">
        <v>3.2519282999999999</v>
      </c>
    </row>
    <row r="167" spans="1:1" x14ac:dyDescent="0.45">
      <c r="A167">
        <v>1.5327249999999999</v>
      </c>
    </row>
    <row r="168" spans="1:1" x14ac:dyDescent="0.45">
      <c r="A168">
        <v>2.0112909999999999</v>
      </c>
    </row>
    <row r="169" spans="1:1" x14ac:dyDescent="0.45">
      <c r="A169">
        <v>3.1493536999999998</v>
      </c>
    </row>
    <row r="170" spans="1:1" x14ac:dyDescent="0.45">
      <c r="A170">
        <v>1.9222475000000001</v>
      </c>
    </row>
    <row r="171" spans="1:1" x14ac:dyDescent="0.45">
      <c r="A171">
        <v>0.92096319999999998</v>
      </c>
    </row>
    <row r="172" spans="1:1" x14ac:dyDescent="0.45">
      <c r="A172">
        <v>1.3826404000000001</v>
      </c>
    </row>
    <row r="173" spans="1:1" x14ac:dyDescent="0.45">
      <c r="A173">
        <v>1.3625027999999999</v>
      </c>
    </row>
    <row r="174" spans="1:1" x14ac:dyDescent="0.45">
      <c r="A174">
        <v>1.5142325999999999</v>
      </c>
    </row>
    <row r="175" spans="1:1" x14ac:dyDescent="0.45">
      <c r="A175">
        <v>1.2670233</v>
      </c>
    </row>
    <row r="176" spans="1:1" x14ac:dyDescent="0.45">
      <c r="A176">
        <v>2.6827936000000001</v>
      </c>
    </row>
    <row r="177" spans="1:1" x14ac:dyDescent="0.45">
      <c r="A177">
        <v>1.4508023999999999</v>
      </c>
    </row>
    <row r="178" spans="1:1" x14ac:dyDescent="0.45">
      <c r="A178">
        <v>2.6807919</v>
      </c>
    </row>
    <row r="179" spans="1:1" x14ac:dyDescent="0.45">
      <c r="A179">
        <v>1.9867969000000001</v>
      </c>
    </row>
    <row r="180" spans="1:1" x14ac:dyDescent="0.45">
      <c r="A180">
        <v>1.8964650999999999</v>
      </c>
    </row>
    <row r="181" spans="1:1" x14ac:dyDescent="0.45">
      <c r="A181">
        <v>0.94918345999999998</v>
      </c>
    </row>
    <row r="182" spans="1:1" x14ac:dyDescent="0.45">
      <c r="A182">
        <v>1.6314097999999999</v>
      </c>
    </row>
    <row r="183" spans="1:1" x14ac:dyDescent="0.45">
      <c r="A183">
        <v>1.6683201999999999</v>
      </c>
    </row>
    <row r="184" spans="1:1" x14ac:dyDescent="0.45">
      <c r="A184">
        <v>2.6540701000000002</v>
      </c>
    </row>
    <row r="185" spans="1:1" x14ac:dyDescent="0.45">
      <c r="A185">
        <v>1.6086199999999999</v>
      </c>
    </row>
    <row r="186" spans="1:1" x14ac:dyDescent="0.45">
      <c r="A186">
        <v>1.4707694</v>
      </c>
    </row>
    <row r="187" spans="1:1" x14ac:dyDescent="0.45">
      <c r="A187">
        <v>1.3752648999999999</v>
      </c>
    </row>
    <row r="188" spans="1:1" x14ac:dyDescent="0.45">
      <c r="A188">
        <v>2.0949127999999999</v>
      </c>
    </row>
    <row r="189" spans="1:1" x14ac:dyDescent="0.45">
      <c r="A189">
        <v>1.6976994000000001</v>
      </c>
    </row>
    <row r="190" spans="1:1" x14ac:dyDescent="0.45">
      <c r="A190">
        <v>2.4073190000000002</v>
      </c>
    </row>
    <row r="191" spans="1:1" x14ac:dyDescent="0.45">
      <c r="A191">
        <v>1.5146469</v>
      </c>
    </row>
    <row r="192" spans="1:1" x14ac:dyDescent="0.45">
      <c r="A192">
        <v>1.2939463</v>
      </c>
    </row>
    <row r="193" spans="1:1" x14ac:dyDescent="0.45">
      <c r="A193">
        <v>0.86746705000000002</v>
      </c>
    </row>
    <row r="194" spans="1:1" x14ac:dyDescent="0.45">
      <c r="A194">
        <v>1.2737536</v>
      </c>
    </row>
    <row r="195" spans="1:1" x14ac:dyDescent="0.45">
      <c r="A195">
        <v>1.0629789999999999</v>
      </c>
    </row>
    <row r="196" spans="1:1" x14ac:dyDescent="0.45">
      <c r="A196">
        <v>0.90517270000000005</v>
      </c>
    </row>
    <row r="197" spans="1:1" x14ac:dyDescent="0.45">
      <c r="A197">
        <v>0.91488769999999997</v>
      </c>
    </row>
    <row r="198" spans="1:1" x14ac:dyDescent="0.45">
      <c r="A198">
        <v>0.88615619999999995</v>
      </c>
    </row>
    <row r="199" spans="1:1" x14ac:dyDescent="0.45">
      <c r="A199">
        <v>1.2987814</v>
      </c>
    </row>
    <row r="200" spans="1:1" x14ac:dyDescent="0.45">
      <c r="A200">
        <v>0.71469634999999998</v>
      </c>
    </row>
    <row r="201" spans="1:1" x14ac:dyDescent="0.45">
      <c r="A201">
        <v>1.6104084000000001</v>
      </c>
    </row>
    <row r="202" spans="1:1" x14ac:dyDescent="0.45">
      <c r="A202">
        <v>1.4902747000000001</v>
      </c>
    </row>
    <row r="203" spans="1:1" x14ac:dyDescent="0.45">
      <c r="A203">
        <v>1.4314104000000001</v>
      </c>
    </row>
    <row r="204" spans="1:1" x14ac:dyDescent="0.45">
      <c r="A204">
        <v>1.3305737</v>
      </c>
    </row>
    <row r="205" spans="1:1" x14ac:dyDescent="0.45">
      <c r="A205">
        <v>1.4779633999999999</v>
      </c>
    </row>
    <row r="206" spans="1:1" x14ac:dyDescent="0.45">
      <c r="A206">
        <v>1.0453055</v>
      </c>
    </row>
    <row r="207" spans="1:1" x14ac:dyDescent="0.45">
      <c r="A207">
        <v>1.0751255</v>
      </c>
    </row>
    <row r="208" spans="1:1" x14ac:dyDescent="0.45">
      <c r="A208">
        <v>1.0677715999999999</v>
      </c>
    </row>
    <row r="209" spans="1:1" x14ac:dyDescent="0.45">
      <c r="A209">
        <v>1.1763148000000001</v>
      </c>
    </row>
    <row r="210" spans="1:1" x14ac:dyDescent="0.45">
      <c r="A210">
        <v>1.8732116000000001</v>
      </c>
    </row>
    <row r="211" spans="1:1" x14ac:dyDescent="0.45">
      <c r="A211">
        <v>1.0832789</v>
      </c>
    </row>
    <row r="212" spans="1:1" x14ac:dyDescent="0.45">
      <c r="A212">
        <v>1.1385206000000001</v>
      </c>
    </row>
    <row r="213" spans="1:1" x14ac:dyDescent="0.45">
      <c r="A213">
        <v>1.497689</v>
      </c>
    </row>
    <row r="214" spans="1:1" x14ac:dyDescent="0.45">
      <c r="A214">
        <v>1.9531274000000001</v>
      </c>
    </row>
    <row r="215" spans="1:1" x14ac:dyDescent="0.45">
      <c r="A215">
        <v>1.1845827</v>
      </c>
    </row>
    <row r="216" spans="1:1" x14ac:dyDescent="0.45">
      <c r="A216">
        <v>1.7912271</v>
      </c>
    </row>
    <row r="217" spans="1:1" x14ac:dyDescent="0.45">
      <c r="A217">
        <v>0.94003999999999999</v>
      </c>
    </row>
    <row r="218" spans="1:1" x14ac:dyDescent="0.45">
      <c r="A218">
        <v>0.92558819999999997</v>
      </c>
    </row>
    <row r="219" spans="1:1" x14ac:dyDescent="0.45">
      <c r="A219">
        <v>1.0208417999999999</v>
      </c>
    </row>
    <row r="220" spans="1:1" x14ac:dyDescent="0.45">
      <c r="A220">
        <v>1.177519</v>
      </c>
    </row>
    <row r="221" spans="1:1" x14ac:dyDescent="0.45">
      <c r="A221">
        <v>1.8167357</v>
      </c>
    </row>
    <row r="222" spans="1:1" x14ac:dyDescent="0.45">
      <c r="A222">
        <v>1.0372170999999999</v>
      </c>
    </row>
    <row r="223" spans="1:1" x14ac:dyDescent="0.45">
      <c r="A223">
        <v>1.3067329999999999</v>
      </c>
    </row>
    <row r="224" spans="1:1" x14ac:dyDescent="0.45">
      <c r="A224">
        <v>1.2603633000000001</v>
      </c>
    </row>
    <row r="225" spans="1:1" x14ac:dyDescent="0.45">
      <c r="A225">
        <v>1.4252305000000001</v>
      </c>
    </row>
    <row r="226" spans="1:1" x14ac:dyDescent="0.45">
      <c r="A226">
        <v>1.1555690999999999</v>
      </c>
    </row>
    <row r="227" spans="1:1" x14ac:dyDescent="0.45">
      <c r="A227">
        <v>1.5066881000000001</v>
      </c>
    </row>
    <row r="228" spans="1:1" x14ac:dyDescent="0.45">
      <c r="A228">
        <v>1.6181559999999999</v>
      </c>
    </row>
    <row r="229" spans="1:1" x14ac:dyDescent="0.45">
      <c r="A229">
        <v>1.412504</v>
      </c>
    </row>
    <row r="230" spans="1:1" x14ac:dyDescent="0.45">
      <c r="A230">
        <v>1.4003513000000001</v>
      </c>
    </row>
    <row r="231" spans="1:1" x14ac:dyDescent="0.45">
      <c r="A231">
        <v>0.89430180000000004</v>
      </c>
    </row>
    <row r="232" spans="1:1" x14ac:dyDescent="0.45">
      <c r="A232">
        <v>2.1446418999999999</v>
      </c>
    </row>
    <row r="233" spans="1:1" x14ac:dyDescent="0.45">
      <c r="A233">
        <v>1.3807821</v>
      </c>
    </row>
    <row r="234" spans="1:1" x14ac:dyDescent="0.45">
      <c r="A234">
        <v>1.0595209999999999</v>
      </c>
    </row>
    <row r="235" spans="1:1" x14ac:dyDescent="0.45">
      <c r="A235">
        <v>1.8472047</v>
      </c>
    </row>
    <row r="236" spans="1:1" x14ac:dyDescent="0.45">
      <c r="A236">
        <v>0.73199749999999997</v>
      </c>
    </row>
    <row r="237" spans="1:1" x14ac:dyDescent="0.45">
      <c r="A237">
        <v>0.7775436</v>
      </c>
    </row>
    <row r="238" spans="1:1" x14ac:dyDescent="0.45">
      <c r="A238">
        <v>0.81294029999999995</v>
      </c>
    </row>
    <row r="239" spans="1:1" x14ac:dyDescent="0.45">
      <c r="A239">
        <v>0.67486990000000002</v>
      </c>
    </row>
    <row r="240" spans="1:1" x14ac:dyDescent="0.45">
      <c r="A240">
        <v>1.4248909999999999</v>
      </c>
    </row>
    <row r="241" spans="1:1" x14ac:dyDescent="0.45">
      <c r="A241">
        <v>1.0673360000000001</v>
      </c>
    </row>
    <row r="242" spans="1:1" x14ac:dyDescent="0.45">
      <c r="A242">
        <v>1.5520039000000001</v>
      </c>
    </row>
    <row r="243" spans="1:1" x14ac:dyDescent="0.45">
      <c r="A243">
        <v>0.98914796000000005</v>
      </c>
    </row>
    <row r="244" spans="1:1" x14ac:dyDescent="0.45">
      <c r="A244">
        <v>1.1725814000000001</v>
      </c>
    </row>
    <row r="245" spans="1:1" x14ac:dyDescent="0.45">
      <c r="A245">
        <v>0.83610874000000002</v>
      </c>
    </row>
    <row r="246" spans="1:1" x14ac:dyDescent="0.45">
      <c r="A246">
        <v>0.7126287</v>
      </c>
    </row>
    <row r="247" spans="1:1" x14ac:dyDescent="0.45">
      <c r="A247">
        <v>0.87601899999999999</v>
      </c>
    </row>
    <row r="248" spans="1:1" x14ac:dyDescent="0.45">
      <c r="A248">
        <v>0.7505463</v>
      </c>
    </row>
    <row r="249" spans="1:1" x14ac:dyDescent="0.45">
      <c r="A249">
        <v>0.71834916000000004</v>
      </c>
    </row>
    <row r="250" spans="1:1" x14ac:dyDescent="0.45">
      <c r="A250">
        <v>1.3626450999999999</v>
      </c>
    </row>
    <row r="251" spans="1:1" x14ac:dyDescent="0.45">
      <c r="A251">
        <v>1.3209891</v>
      </c>
    </row>
    <row r="252" spans="1:1" x14ac:dyDescent="0.45">
      <c r="A252">
        <v>1.1347697000000001</v>
      </c>
    </row>
    <row r="253" spans="1:1" x14ac:dyDescent="0.45">
      <c r="A253">
        <v>1.1868023999999999</v>
      </c>
    </row>
    <row r="254" spans="1:1" x14ac:dyDescent="0.45">
      <c r="A254">
        <v>1.2318757</v>
      </c>
    </row>
    <row r="255" spans="1:1" x14ac:dyDescent="0.45">
      <c r="A255">
        <v>0.96718353000000001</v>
      </c>
    </row>
    <row r="256" spans="1:1" x14ac:dyDescent="0.45">
      <c r="A256">
        <v>1.5491785</v>
      </c>
    </row>
    <row r="257" spans="1:1" x14ac:dyDescent="0.45">
      <c r="A257">
        <v>1.5651250000000001</v>
      </c>
    </row>
    <row r="258" spans="1:1" x14ac:dyDescent="0.45">
      <c r="A258">
        <v>1.7082691000000001</v>
      </c>
    </row>
    <row r="259" spans="1:1" x14ac:dyDescent="0.45">
      <c r="A259">
        <v>3.5520624999999999</v>
      </c>
    </row>
    <row r="260" spans="1:1" x14ac:dyDescent="0.45">
      <c r="A260">
        <v>1.4382112</v>
      </c>
    </row>
    <row r="261" spans="1:1" x14ac:dyDescent="0.45">
      <c r="A261">
        <v>4.5194216000000003</v>
      </c>
    </row>
    <row r="262" spans="1:1" x14ac:dyDescent="0.45">
      <c r="A262">
        <v>2.9148290000000001</v>
      </c>
    </row>
    <row r="263" spans="1:1" x14ac:dyDescent="0.45">
      <c r="A263">
        <v>1.7812475999999999</v>
      </c>
    </row>
    <row r="264" spans="1:1" x14ac:dyDescent="0.45">
      <c r="A264">
        <v>1.0418315</v>
      </c>
    </row>
    <row r="265" spans="1:1" x14ac:dyDescent="0.45">
      <c r="A265">
        <v>1.2053497</v>
      </c>
    </row>
    <row r="266" spans="1:1" x14ac:dyDescent="0.45">
      <c r="A266">
        <v>0.81233949999999999</v>
      </c>
    </row>
    <row r="267" spans="1:1" x14ac:dyDescent="0.45">
      <c r="A267">
        <v>1.1912024000000001</v>
      </c>
    </row>
    <row r="268" spans="1:1" x14ac:dyDescent="0.45">
      <c r="A268">
        <v>1.3493999999999999</v>
      </c>
    </row>
    <row r="269" spans="1:1" x14ac:dyDescent="0.45">
      <c r="A269">
        <v>1.3183644999999999</v>
      </c>
    </row>
    <row r="270" spans="1:1" x14ac:dyDescent="0.45">
      <c r="A270">
        <v>1.3451753</v>
      </c>
    </row>
    <row r="271" spans="1:1" x14ac:dyDescent="0.45">
      <c r="A271">
        <v>1.2044923000000001</v>
      </c>
    </row>
    <row r="272" spans="1:1" x14ac:dyDescent="0.45">
      <c r="A272">
        <v>1.0127611999999999</v>
      </c>
    </row>
    <row r="273" spans="1:1" x14ac:dyDescent="0.45">
      <c r="A273">
        <v>0.70178764999999999</v>
      </c>
    </row>
    <row r="274" spans="1:1" x14ac:dyDescent="0.45">
      <c r="A274">
        <v>1.0792961000000001</v>
      </c>
    </row>
    <row r="275" spans="1:1" x14ac:dyDescent="0.45">
      <c r="A275">
        <v>0.62645125000000002</v>
      </c>
    </row>
    <row r="276" spans="1:1" x14ac:dyDescent="0.45">
      <c r="A276">
        <v>0.73744690000000002</v>
      </c>
    </row>
    <row r="277" spans="1:1" x14ac:dyDescent="0.45">
      <c r="A277">
        <v>0.55426454999999997</v>
      </c>
    </row>
    <row r="278" spans="1:1" x14ac:dyDescent="0.45">
      <c r="A278">
        <v>0.5132681</v>
      </c>
    </row>
    <row r="279" spans="1:1" x14ac:dyDescent="0.45">
      <c r="A279">
        <v>0.58267329999999995</v>
      </c>
    </row>
    <row r="280" spans="1:1" x14ac:dyDescent="0.45">
      <c r="A280">
        <v>0.51892720000000003</v>
      </c>
    </row>
    <row r="281" spans="1:1" x14ac:dyDescent="0.45">
      <c r="A281">
        <v>0.52803809999999995</v>
      </c>
    </row>
    <row r="282" spans="1:1" x14ac:dyDescent="0.45">
      <c r="A282">
        <v>1.02</v>
      </c>
    </row>
    <row r="283" spans="1:1" x14ac:dyDescent="0.45">
      <c r="A283">
        <v>0.58353734000000002</v>
      </c>
    </row>
    <row r="284" spans="1:1" x14ac:dyDescent="0.45">
      <c r="A284">
        <v>0.67734616999999997</v>
      </c>
    </row>
    <row r="285" spans="1:1" x14ac:dyDescent="0.45">
      <c r="A285">
        <v>0.88311090000000003</v>
      </c>
    </row>
    <row r="286" spans="1:1" x14ac:dyDescent="0.45">
      <c r="A286">
        <v>0.90444164999999999</v>
      </c>
    </row>
    <row r="287" spans="1:1" x14ac:dyDescent="0.45">
      <c r="A287">
        <v>1.1422634</v>
      </c>
    </row>
    <row r="288" spans="1:1" x14ac:dyDescent="0.45">
      <c r="A288">
        <v>0.77580875000000005</v>
      </c>
    </row>
    <row r="289" spans="1:1" x14ac:dyDescent="0.45">
      <c r="A289">
        <v>1.2748615999999999</v>
      </c>
    </row>
    <row r="290" spans="1:1" x14ac:dyDescent="0.45">
      <c r="A290">
        <v>0.63803960000000004</v>
      </c>
    </row>
    <row r="291" spans="1:1" x14ac:dyDescent="0.45">
      <c r="A291">
        <v>0.63590409999999997</v>
      </c>
    </row>
    <row r="292" spans="1:1" x14ac:dyDescent="0.45">
      <c r="A292">
        <v>0.50334924000000003</v>
      </c>
    </row>
    <row r="293" spans="1:1" x14ac:dyDescent="0.45">
      <c r="A293">
        <v>0.82152605000000001</v>
      </c>
    </row>
    <row r="294" spans="1:1" x14ac:dyDescent="0.45">
      <c r="A294">
        <v>0.60878617000000002</v>
      </c>
    </row>
    <row r="295" spans="1:1" x14ac:dyDescent="0.45">
      <c r="A295">
        <v>0.64449489999999998</v>
      </c>
    </row>
    <row r="296" spans="1:1" x14ac:dyDescent="0.45">
      <c r="A296">
        <v>0.75138419999999995</v>
      </c>
    </row>
    <row r="297" spans="1:1" x14ac:dyDescent="0.45">
      <c r="A297">
        <v>0.51901609999999998</v>
      </c>
    </row>
    <row r="298" spans="1:1" x14ac:dyDescent="0.45">
      <c r="A298">
        <v>1.1031591999999999</v>
      </c>
    </row>
    <row r="299" spans="1:1" x14ac:dyDescent="0.45">
      <c r="A299">
        <v>0.71845292999999999</v>
      </c>
    </row>
    <row r="300" spans="1:1" x14ac:dyDescent="0.45">
      <c r="A300">
        <v>0.82617079999999998</v>
      </c>
    </row>
    <row r="301" spans="1:1" x14ac:dyDescent="0.45">
      <c r="A301">
        <v>0.67076564000000005</v>
      </c>
    </row>
    <row r="302" spans="1:1" x14ac:dyDescent="0.45">
      <c r="A302">
        <v>0.91929894999999995</v>
      </c>
    </row>
    <row r="303" spans="1:1" x14ac:dyDescent="0.45">
      <c r="A303">
        <v>0.77760667000000006</v>
      </c>
    </row>
    <row r="304" spans="1:1" x14ac:dyDescent="0.45">
      <c r="A304">
        <v>1.094279</v>
      </c>
    </row>
    <row r="305" spans="1:1" x14ac:dyDescent="0.45">
      <c r="A305">
        <v>0.54673064000000005</v>
      </c>
    </row>
    <row r="306" spans="1:1" x14ac:dyDescent="0.45">
      <c r="A306">
        <v>1.2309947000000001</v>
      </c>
    </row>
    <row r="307" spans="1:1" x14ac:dyDescent="0.45">
      <c r="A307">
        <v>0.58394027000000004</v>
      </c>
    </row>
    <row r="308" spans="1:1" x14ac:dyDescent="0.45">
      <c r="A308">
        <v>0.77386843999999999</v>
      </c>
    </row>
    <row r="309" spans="1:1" x14ac:dyDescent="0.45">
      <c r="A309">
        <v>0.61663436999999999</v>
      </c>
    </row>
    <row r="310" spans="1:1" x14ac:dyDescent="0.45">
      <c r="A310">
        <v>0.56920886000000004</v>
      </c>
    </row>
    <row r="311" spans="1:1" x14ac:dyDescent="0.45">
      <c r="A311">
        <v>0.70885949999999998</v>
      </c>
    </row>
    <row r="312" spans="1:1" x14ac:dyDescent="0.45">
      <c r="A312">
        <v>0.5686158</v>
      </c>
    </row>
    <row r="313" spans="1:1" x14ac:dyDescent="0.45">
      <c r="A313">
        <v>0.5327075</v>
      </c>
    </row>
    <row r="314" spans="1:1" x14ac:dyDescent="0.45">
      <c r="A314">
        <v>0.60261419999999999</v>
      </c>
    </row>
    <row r="315" spans="1:1" x14ac:dyDescent="0.45">
      <c r="A315">
        <v>0.57263209999999998</v>
      </c>
    </row>
    <row r="316" spans="1:1" x14ac:dyDescent="0.45">
      <c r="A316">
        <v>0.65686774000000003</v>
      </c>
    </row>
    <row r="317" spans="1:1" x14ac:dyDescent="0.45">
      <c r="A317">
        <v>0.64779544</v>
      </c>
    </row>
    <row r="318" spans="1:1" x14ac:dyDescent="0.45">
      <c r="A318">
        <v>0.44131229999999999</v>
      </c>
    </row>
    <row r="319" spans="1:1" x14ac:dyDescent="0.45">
      <c r="A319">
        <v>0.77082969999999995</v>
      </c>
    </row>
    <row r="320" spans="1:1" x14ac:dyDescent="0.45">
      <c r="A320">
        <v>0.53650529999999996</v>
      </c>
    </row>
    <row r="321" spans="1:1" x14ac:dyDescent="0.45">
      <c r="A321">
        <v>0.51188060000000002</v>
      </c>
    </row>
    <row r="322" spans="1:1" x14ac:dyDescent="0.45">
      <c r="A322">
        <v>0.72788529999999996</v>
      </c>
    </row>
    <row r="323" spans="1:1" x14ac:dyDescent="0.45">
      <c r="A323">
        <v>0.96282274000000001</v>
      </c>
    </row>
    <row r="324" spans="1:1" x14ac:dyDescent="0.45">
      <c r="A324">
        <v>0.63774483999999998</v>
      </c>
    </row>
    <row r="325" spans="1:1" x14ac:dyDescent="0.45">
      <c r="A325">
        <v>0.75090336999999996</v>
      </c>
    </row>
    <row r="326" spans="1:1" x14ac:dyDescent="0.45">
      <c r="A326">
        <v>0.51084940000000001</v>
      </c>
    </row>
    <row r="327" spans="1:1" x14ac:dyDescent="0.45">
      <c r="A327">
        <v>0.4368416</v>
      </c>
    </row>
    <row r="328" spans="1:1" x14ac:dyDescent="0.45">
      <c r="A328">
        <v>0.56147194</v>
      </c>
    </row>
    <row r="329" spans="1:1" x14ac:dyDescent="0.45">
      <c r="A329">
        <v>0.80444660000000001</v>
      </c>
    </row>
    <row r="330" spans="1:1" x14ac:dyDescent="0.45">
      <c r="A330">
        <v>0.66513913999999996</v>
      </c>
    </row>
    <row r="331" spans="1:1" x14ac:dyDescent="0.45">
      <c r="A331">
        <v>0.96258359999999998</v>
      </c>
    </row>
    <row r="332" spans="1:1" x14ac:dyDescent="0.45">
      <c r="A332">
        <v>0.5372325</v>
      </c>
    </row>
    <row r="333" spans="1:1" x14ac:dyDescent="0.45">
      <c r="A333">
        <v>0.91861563999999996</v>
      </c>
    </row>
    <row r="334" spans="1:1" x14ac:dyDescent="0.45">
      <c r="A334">
        <v>0.55732809999999999</v>
      </c>
    </row>
    <row r="335" spans="1:1" x14ac:dyDescent="0.45">
      <c r="A335">
        <v>0.72098289999999998</v>
      </c>
    </row>
    <row r="336" spans="1:1" x14ac:dyDescent="0.45">
      <c r="A336">
        <v>0.4432913</v>
      </c>
    </row>
    <row r="337" spans="1:1" x14ac:dyDescent="0.45">
      <c r="A337">
        <v>0.38162446</v>
      </c>
    </row>
    <row r="338" spans="1:1" x14ac:dyDescent="0.45">
      <c r="A338">
        <v>0.86007739999999999</v>
      </c>
    </row>
    <row r="339" spans="1:1" x14ac:dyDescent="0.45">
      <c r="A339">
        <v>0.77789249999999999</v>
      </c>
    </row>
    <row r="340" spans="1:1" x14ac:dyDescent="0.45">
      <c r="A340">
        <v>0.62098545000000005</v>
      </c>
    </row>
    <row r="341" spans="1:1" x14ac:dyDescent="0.45">
      <c r="A341">
        <v>0.91245173999999996</v>
      </c>
    </row>
    <row r="342" spans="1:1" x14ac:dyDescent="0.45">
      <c r="A342">
        <v>0.50201549999999995</v>
      </c>
    </row>
    <row r="343" spans="1:1" x14ac:dyDescent="0.45">
      <c r="A343">
        <v>0.68895656000000005</v>
      </c>
    </row>
    <row r="344" spans="1:1" x14ac:dyDescent="0.45">
      <c r="A344">
        <v>0.50102806</v>
      </c>
    </row>
    <row r="345" spans="1:1" x14ac:dyDescent="0.45">
      <c r="A345">
        <v>0.71388209999999996</v>
      </c>
    </row>
    <row r="346" spans="1:1" x14ac:dyDescent="0.45">
      <c r="A346">
        <v>0.64739679999999999</v>
      </c>
    </row>
    <row r="347" spans="1:1" x14ac:dyDescent="0.45">
      <c r="A347">
        <v>0.77380495999999999</v>
      </c>
    </row>
    <row r="348" spans="1:1" x14ac:dyDescent="0.45">
      <c r="A348">
        <v>0.55415630000000005</v>
      </c>
    </row>
    <row r="349" spans="1:1" x14ac:dyDescent="0.45">
      <c r="A349">
        <v>0.85897000000000001</v>
      </c>
    </row>
    <row r="350" spans="1:1" x14ac:dyDescent="0.45">
      <c r="A350">
        <v>0.49279854000000001</v>
      </c>
    </row>
    <row r="351" spans="1:1" x14ac:dyDescent="0.45">
      <c r="A351">
        <v>0.57498705000000006</v>
      </c>
    </row>
    <row r="352" spans="1:1" x14ac:dyDescent="0.45">
      <c r="A352">
        <v>0.49878709999999998</v>
      </c>
    </row>
    <row r="353" spans="1:1" x14ac:dyDescent="0.45">
      <c r="A353">
        <v>0.50012690000000004</v>
      </c>
    </row>
    <row r="354" spans="1:1" x14ac:dyDescent="0.45">
      <c r="A354">
        <v>0.61344695000000005</v>
      </c>
    </row>
    <row r="355" spans="1:1" x14ac:dyDescent="0.45">
      <c r="A355">
        <v>0.79938229999999999</v>
      </c>
    </row>
    <row r="356" spans="1:1" x14ac:dyDescent="0.45">
      <c r="A356">
        <v>0.49343330000000002</v>
      </c>
    </row>
    <row r="357" spans="1:1" x14ac:dyDescent="0.45">
      <c r="A357">
        <v>0.89942699999999998</v>
      </c>
    </row>
    <row r="358" spans="1:1" x14ac:dyDescent="0.45">
      <c r="A358">
        <v>0.44203597</v>
      </c>
    </row>
    <row r="359" spans="1:1" x14ac:dyDescent="0.45">
      <c r="A359">
        <v>0.61346334000000002</v>
      </c>
    </row>
    <row r="360" spans="1:1" x14ac:dyDescent="0.45">
      <c r="A360">
        <v>0.43311519999999998</v>
      </c>
    </row>
    <row r="361" spans="1:1" x14ac:dyDescent="0.45">
      <c r="A361">
        <v>0.67354639999999999</v>
      </c>
    </row>
    <row r="362" spans="1:1" x14ac:dyDescent="0.45">
      <c r="A362">
        <v>0.59497314999999995</v>
      </c>
    </row>
    <row r="363" spans="1:1" x14ac:dyDescent="0.45">
      <c r="A363">
        <v>0.59086673999999995</v>
      </c>
    </row>
    <row r="364" spans="1:1" x14ac:dyDescent="0.45">
      <c r="A364">
        <v>0.47471534999999998</v>
      </c>
    </row>
    <row r="365" spans="1:1" x14ac:dyDescent="0.45">
      <c r="A365">
        <v>0.83649874000000002</v>
      </c>
    </row>
    <row r="366" spans="1:1" x14ac:dyDescent="0.45">
      <c r="A366">
        <v>0.45212649999999999</v>
      </c>
    </row>
    <row r="367" spans="1:1" x14ac:dyDescent="0.45">
      <c r="A367">
        <v>0.59217549999999997</v>
      </c>
    </row>
    <row r="368" spans="1:1" x14ac:dyDescent="0.45">
      <c r="A368">
        <v>0.43025857000000001</v>
      </c>
    </row>
    <row r="369" spans="1:1" x14ac:dyDescent="0.45">
      <c r="A369">
        <v>0.66745940000000004</v>
      </c>
    </row>
    <row r="370" spans="1:1" x14ac:dyDescent="0.45">
      <c r="A370">
        <v>0.59442996999999997</v>
      </c>
    </row>
    <row r="371" spans="1:1" x14ac:dyDescent="0.45">
      <c r="A371">
        <v>0.51339009999999996</v>
      </c>
    </row>
    <row r="372" spans="1:1" x14ac:dyDescent="0.45">
      <c r="A372">
        <v>0.51921119999999998</v>
      </c>
    </row>
    <row r="373" spans="1:1" x14ac:dyDescent="0.45">
      <c r="A373">
        <v>0.6505398</v>
      </c>
    </row>
    <row r="374" spans="1:1" x14ac:dyDescent="0.45">
      <c r="A374">
        <v>0.57024145000000004</v>
      </c>
    </row>
    <row r="375" spans="1:1" x14ac:dyDescent="0.45">
      <c r="A375">
        <v>0.44291760000000002</v>
      </c>
    </row>
    <row r="376" spans="1:1" x14ac:dyDescent="0.45">
      <c r="A376">
        <v>0.52658380000000005</v>
      </c>
    </row>
    <row r="377" spans="1:1" x14ac:dyDescent="0.45">
      <c r="A377">
        <v>0.51730465999999997</v>
      </c>
    </row>
    <row r="378" spans="1:1" x14ac:dyDescent="0.45">
      <c r="A378">
        <v>0.71729666000000003</v>
      </c>
    </row>
    <row r="379" spans="1:1" x14ac:dyDescent="0.45">
      <c r="A379">
        <v>0.61052907000000001</v>
      </c>
    </row>
    <row r="380" spans="1:1" x14ac:dyDescent="0.45">
      <c r="A380">
        <v>0.60767996000000002</v>
      </c>
    </row>
    <row r="381" spans="1:1" x14ac:dyDescent="0.45">
      <c r="A381">
        <v>0.68042469999999999</v>
      </c>
    </row>
    <row r="382" spans="1:1" x14ac:dyDescent="0.45">
      <c r="A382">
        <v>0.51982594000000004</v>
      </c>
    </row>
    <row r="383" spans="1:1" x14ac:dyDescent="0.45">
      <c r="A383">
        <v>0.63406633999999995</v>
      </c>
    </row>
    <row r="384" spans="1:1" x14ac:dyDescent="0.45">
      <c r="A384">
        <v>0.39122632000000002</v>
      </c>
    </row>
    <row r="385" spans="1:1" x14ac:dyDescent="0.45">
      <c r="A385">
        <v>0.61086845000000001</v>
      </c>
    </row>
    <row r="386" spans="1:1" x14ac:dyDescent="0.45">
      <c r="A386">
        <v>0.66425869999999998</v>
      </c>
    </row>
    <row r="387" spans="1:1" x14ac:dyDescent="0.45">
      <c r="A387">
        <v>0.45968765</v>
      </c>
    </row>
    <row r="388" spans="1:1" x14ac:dyDescent="0.45">
      <c r="A388">
        <v>0.54669800000000002</v>
      </c>
    </row>
    <row r="389" spans="1:1" x14ac:dyDescent="0.45">
      <c r="A389">
        <v>0.5464348</v>
      </c>
    </row>
    <row r="390" spans="1:1" x14ac:dyDescent="0.45">
      <c r="A390">
        <v>0.46768090000000001</v>
      </c>
    </row>
    <row r="391" spans="1:1" x14ac:dyDescent="0.45">
      <c r="A391">
        <v>0.57405275</v>
      </c>
    </row>
    <row r="392" spans="1:1" x14ac:dyDescent="0.45">
      <c r="A392">
        <v>0.43939143000000003</v>
      </c>
    </row>
    <row r="393" spans="1:1" x14ac:dyDescent="0.45">
      <c r="A393">
        <v>0.35549045000000001</v>
      </c>
    </row>
    <row r="394" spans="1:1" x14ac:dyDescent="0.45">
      <c r="A394">
        <v>0.36674452000000002</v>
      </c>
    </row>
    <row r="395" spans="1:1" x14ac:dyDescent="0.45">
      <c r="A395">
        <v>0.37148902</v>
      </c>
    </row>
    <row r="396" spans="1:1" x14ac:dyDescent="0.45">
      <c r="A396">
        <v>0.53302229999999995</v>
      </c>
    </row>
    <row r="397" spans="1:1" x14ac:dyDescent="0.45">
      <c r="A397">
        <v>0.40013722000000002</v>
      </c>
    </row>
    <row r="398" spans="1:1" x14ac:dyDescent="0.45">
      <c r="A398">
        <v>0.56679416000000005</v>
      </c>
    </row>
    <row r="399" spans="1:1" x14ac:dyDescent="0.45">
      <c r="A399">
        <v>0.70393950000000005</v>
      </c>
    </row>
    <row r="400" spans="1:1" x14ac:dyDescent="0.45">
      <c r="A400">
        <v>0.48787183000000001</v>
      </c>
    </row>
    <row r="401" spans="1:1" x14ac:dyDescent="0.45">
      <c r="A401">
        <v>0.79108893999999996</v>
      </c>
    </row>
    <row r="402" spans="1:1" x14ac:dyDescent="0.45">
      <c r="A402">
        <v>0.44090024</v>
      </c>
    </row>
    <row r="403" spans="1:1" x14ac:dyDescent="0.45">
      <c r="A403">
        <v>0.51947370000000004</v>
      </c>
    </row>
    <row r="404" spans="1:1" x14ac:dyDescent="0.45">
      <c r="A404">
        <v>0.58751600000000004</v>
      </c>
    </row>
    <row r="405" spans="1:1" x14ac:dyDescent="0.45">
      <c r="A405">
        <v>0.68101316999999995</v>
      </c>
    </row>
    <row r="406" spans="1:1" x14ac:dyDescent="0.45">
      <c r="A406">
        <v>0.51072720000000005</v>
      </c>
    </row>
    <row r="407" spans="1:1" x14ac:dyDescent="0.45">
      <c r="A407">
        <v>0.50980320000000001</v>
      </c>
    </row>
    <row r="408" spans="1:1" x14ac:dyDescent="0.45">
      <c r="A408">
        <v>0.65643406000000004</v>
      </c>
    </row>
    <row r="409" spans="1:1" x14ac:dyDescent="0.45">
      <c r="A409">
        <v>0.62896246</v>
      </c>
    </row>
    <row r="410" spans="1:1" x14ac:dyDescent="0.45">
      <c r="A410">
        <v>0.55306095</v>
      </c>
    </row>
    <row r="411" spans="1:1" x14ac:dyDescent="0.45">
      <c r="A411">
        <v>0.39271509999999998</v>
      </c>
    </row>
    <row r="412" spans="1:1" x14ac:dyDescent="0.45">
      <c r="A412">
        <v>0.53009499999999998</v>
      </c>
    </row>
    <row r="413" spans="1:1" x14ac:dyDescent="0.45">
      <c r="A413">
        <v>0.43448487000000002</v>
      </c>
    </row>
    <row r="414" spans="1:1" x14ac:dyDescent="0.45">
      <c r="A414">
        <v>0.72481203000000005</v>
      </c>
    </row>
    <row r="415" spans="1:1" x14ac:dyDescent="0.45">
      <c r="A415">
        <v>0.51457160000000002</v>
      </c>
    </row>
    <row r="416" spans="1:1" x14ac:dyDescent="0.45">
      <c r="A416">
        <v>0.62428760000000005</v>
      </c>
    </row>
    <row r="417" spans="1:1" x14ac:dyDescent="0.45">
      <c r="A417">
        <v>0.57536790000000004</v>
      </c>
    </row>
    <row r="418" spans="1:1" x14ac:dyDescent="0.45">
      <c r="A418">
        <v>0.54647040000000002</v>
      </c>
    </row>
    <row r="419" spans="1:1" x14ac:dyDescent="0.45">
      <c r="A419">
        <v>0.63039239999999996</v>
      </c>
    </row>
    <row r="420" spans="1:1" x14ac:dyDescent="0.45">
      <c r="A420">
        <v>0.48013359999999999</v>
      </c>
    </row>
    <row r="421" spans="1:1" x14ac:dyDescent="0.45">
      <c r="A421">
        <v>0.39585661999999999</v>
      </c>
    </row>
    <row r="422" spans="1:1" x14ac:dyDescent="0.45">
      <c r="A422">
        <v>0.39106544999999998</v>
      </c>
    </row>
    <row r="423" spans="1:1" x14ac:dyDescent="0.45">
      <c r="A423">
        <v>0.37916258000000003</v>
      </c>
    </row>
    <row r="424" spans="1:1" x14ac:dyDescent="0.45">
      <c r="A424">
        <v>0.58457650000000005</v>
      </c>
    </row>
    <row r="425" spans="1:1" x14ac:dyDescent="0.45">
      <c r="A425">
        <v>0.63652235000000001</v>
      </c>
    </row>
    <row r="426" spans="1:1" x14ac:dyDescent="0.45">
      <c r="A426">
        <v>0.50534153000000004</v>
      </c>
    </row>
    <row r="427" spans="1:1" x14ac:dyDescent="0.45">
      <c r="A427">
        <v>0.70536520000000003</v>
      </c>
    </row>
    <row r="428" spans="1:1" x14ac:dyDescent="0.45">
      <c r="A428">
        <v>0.42780653000000002</v>
      </c>
    </row>
    <row r="429" spans="1:1" x14ac:dyDescent="0.45">
      <c r="A429">
        <v>0.76322950000000001</v>
      </c>
    </row>
    <row r="430" spans="1:1" x14ac:dyDescent="0.45">
      <c r="A430">
        <v>0.37474602000000001</v>
      </c>
    </row>
    <row r="431" spans="1:1" x14ac:dyDescent="0.45">
      <c r="A431">
        <v>0.28313421999999999</v>
      </c>
    </row>
    <row r="432" spans="1:1" x14ac:dyDescent="0.45">
      <c r="A432">
        <v>0.39582980000000001</v>
      </c>
    </row>
    <row r="433" spans="1:1" x14ac:dyDescent="0.45">
      <c r="A433">
        <v>0.39641177999999999</v>
      </c>
    </row>
    <row r="434" spans="1:1" x14ac:dyDescent="0.45">
      <c r="A434">
        <v>0.55746554999999998</v>
      </c>
    </row>
    <row r="435" spans="1:1" x14ac:dyDescent="0.45">
      <c r="A435">
        <v>0.41910520000000001</v>
      </c>
    </row>
    <row r="436" spans="1:1" x14ac:dyDescent="0.45">
      <c r="A436">
        <v>0.51463630000000005</v>
      </c>
    </row>
    <row r="437" spans="1:1" x14ac:dyDescent="0.45">
      <c r="A437">
        <v>0.45169347999999998</v>
      </c>
    </row>
    <row r="438" spans="1:1" x14ac:dyDescent="0.45">
      <c r="A438">
        <v>0.46690974000000002</v>
      </c>
    </row>
    <row r="439" spans="1:1" x14ac:dyDescent="0.45">
      <c r="A439">
        <v>0.49382399999999999</v>
      </c>
    </row>
    <row r="440" spans="1:1" x14ac:dyDescent="0.45">
      <c r="A440">
        <v>0.29438283999999998</v>
      </c>
    </row>
    <row r="441" spans="1:1" x14ac:dyDescent="0.45">
      <c r="A441">
        <v>0.43533455999999998</v>
      </c>
    </row>
    <row r="442" spans="1:1" x14ac:dyDescent="0.45">
      <c r="A442">
        <v>0.68038050000000005</v>
      </c>
    </row>
    <row r="443" spans="1:1" x14ac:dyDescent="0.45">
      <c r="A443">
        <v>0.52566004</v>
      </c>
    </row>
    <row r="444" spans="1:1" x14ac:dyDescent="0.45">
      <c r="A444">
        <v>0.58022949999999995</v>
      </c>
    </row>
    <row r="445" spans="1:1" x14ac:dyDescent="0.45">
      <c r="A445">
        <v>0.44837379999999999</v>
      </c>
    </row>
    <row r="446" spans="1:1" x14ac:dyDescent="0.45">
      <c r="A446">
        <v>0.67169089999999998</v>
      </c>
    </row>
    <row r="447" spans="1:1" x14ac:dyDescent="0.45">
      <c r="A447">
        <v>0.49757653000000002</v>
      </c>
    </row>
    <row r="448" spans="1:1" x14ac:dyDescent="0.45">
      <c r="A448">
        <v>0.591673</v>
      </c>
    </row>
    <row r="449" spans="1:1" x14ac:dyDescent="0.45">
      <c r="A449">
        <v>0.54737853999999997</v>
      </c>
    </row>
    <row r="450" spans="1:1" x14ac:dyDescent="0.45">
      <c r="A450">
        <v>0.52033037000000004</v>
      </c>
    </row>
    <row r="451" spans="1:1" x14ac:dyDescent="0.45">
      <c r="A451">
        <v>0.46728744999999999</v>
      </c>
    </row>
    <row r="452" spans="1:1" x14ac:dyDescent="0.45">
      <c r="A452">
        <v>0.57071530000000004</v>
      </c>
    </row>
    <row r="453" spans="1:1" x14ac:dyDescent="0.45">
      <c r="A453">
        <v>0.54340429999999995</v>
      </c>
    </row>
    <row r="454" spans="1:1" x14ac:dyDescent="0.45">
      <c r="A454">
        <v>0.50984989999999997</v>
      </c>
    </row>
    <row r="455" spans="1:1" x14ac:dyDescent="0.45">
      <c r="A455">
        <v>0.59042689999999998</v>
      </c>
    </row>
    <row r="456" spans="1:1" x14ac:dyDescent="0.45">
      <c r="A456">
        <v>0.46712646000000002</v>
      </c>
    </row>
    <row r="457" spans="1:1" x14ac:dyDescent="0.45">
      <c r="A457">
        <v>0.34456038</v>
      </c>
    </row>
    <row r="458" spans="1:1" x14ac:dyDescent="0.45">
      <c r="A458">
        <v>0.42870244000000002</v>
      </c>
    </row>
    <row r="459" spans="1:1" x14ac:dyDescent="0.45">
      <c r="A459">
        <v>0.28611186</v>
      </c>
    </row>
    <row r="460" spans="1:1" x14ac:dyDescent="0.45">
      <c r="A460">
        <v>0.63710683999999995</v>
      </c>
    </row>
    <row r="461" spans="1:1" x14ac:dyDescent="0.45">
      <c r="A461">
        <v>0.5066252</v>
      </c>
    </row>
    <row r="462" spans="1:1" x14ac:dyDescent="0.45">
      <c r="A462">
        <v>0.56169270000000004</v>
      </c>
    </row>
    <row r="463" spans="1:1" x14ac:dyDescent="0.45">
      <c r="A463">
        <v>0.56721319999999997</v>
      </c>
    </row>
    <row r="464" spans="1:1" x14ac:dyDescent="0.45">
      <c r="A464">
        <v>0.49205375000000001</v>
      </c>
    </row>
    <row r="465" spans="1:1" x14ac:dyDescent="0.45">
      <c r="A465">
        <v>0.61790560000000005</v>
      </c>
    </row>
    <row r="466" spans="1:1" x14ac:dyDescent="0.45">
      <c r="A466">
        <v>0.42589536</v>
      </c>
    </row>
    <row r="467" spans="1:1" x14ac:dyDescent="0.45">
      <c r="A467">
        <v>0.66648525000000003</v>
      </c>
    </row>
    <row r="468" spans="1:1" x14ac:dyDescent="0.45">
      <c r="A468">
        <v>0.39889348000000002</v>
      </c>
    </row>
    <row r="469" spans="1:1" x14ac:dyDescent="0.45">
      <c r="A469">
        <v>0.33833679999999999</v>
      </c>
    </row>
    <row r="470" spans="1:1" x14ac:dyDescent="0.45">
      <c r="A470">
        <v>0.74785953999999999</v>
      </c>
    </row>
    <row r="471" spans="1:1" x14ac:dyDescent="0.45">
      <c r="A471">
        <v>0.41747329999999999</v>
      </c>
    </row>
    <row r="472" spans="1:1" x14ac:dyDescent="0.45">
      <c r="A472">
        <v>0.62545260000000003</v>
      </c>
    </row>
    <row r="473" spans="1:1" x14ac:dyDescent="0.45">
      <c r="A473">
        <v>0.47453456999999999</v>
      </c>
    </row>
    <row r="474" spans="1:1" x14ac:dyDescent="0.45">
      <c r="A474">
        <v>0.55123520000000004</v>
      </c>
    </row>
    <row r="475" spans="1:1" x14ac:dyDescent="0.45">
      <c r="A475">
        <v>0.52323310000000001</v>
      </c>
    </row>
    <row r="476" spans="1:1" x14ac:dyDescent="0.45">
      <c r="A476">
        <v>0.48910462999999998</v>
      </c>
    </row>
    <row r="477" spans="1:1" x14ac:dyDescent="0.45">
      <c r="A477">
        <v>0.56906520000000005</v>
      </c>
    </row>
    <row r="478" spans="1:1" x14ac:dyDescent="0.45">
      <c r="A478">
        <v>0.44521465999999998</v>
      </c>
    </row>
    <row r="479" spans="1:1" x14ac:dyDescent="0.45">
      <c r="A479">
        <v>0.24622858</v>
      </c>
    </row>
    <row r="480" spans="1:1" x14ac:dyDescent="0.45">
      <c r="A480">
        <v>0.42344525</v>
      </c>
    </row>
    <row r="481" spans="1:1" x14ac:dyDescent="0.45">
      <c r="A481">
        <v>0.45175759999999998</v>
      </c>
    </row>
    <row r="482" spans="1:1" x14ac:dyDescent="0.45">
      <c r="A482">
        <v>0.58761140000000001</v>
      </c>
    </row>
    <row r="483" spans="1:1" x14ac:dyDescent="0.45">
      <c r="A483">
        <v>0.51726483999999995</v>
      </c>
    </row>
    <row r="484" spans="1:1" x14ac:dyDescent="0.45">
      <c r="A484">
        <v>0.51830259999999995</v>
      </c>
    </row>
    <row r="485" spans="1:1" x14ac:dyDescent="0.45">
      <c r="A485">
        <v>0.56761419999999996</v>
      </c>
    </row>
    <row r="486" spans="1:1" x14ac:dyDescent="0.45">
      <c r="A486">
        <v>0.46447359999999999</v>
      </c>
    </row>
    <row r="487" spans="1:1" x14ac:dyDescent="0.45">
      <c r="A487">
        <v>0.41390877999999998</v>
      </c>
    </row>
    <row r="488" spans="1:1" x14ac:dyDescent="0.45">
      <c r="A488">
        <v>0.39547205000000002</v>
      </c>
    </row>
    <row r="489" spans="1:1" x14ac:dyDescent="0.45">
      <c r="A489">
        <v>0.39509295999999999</v>
      </c>
    </row>
    <row r="490" spans="1:1" x14ac:dyDescent="0.45">
      <c r="A490">
        <v>0.45675153000000002</v>
      </c>
    </row>
    <row r="491" spans="1:1" x14ac:dyDescent="0.45">
      <c r="A491">
        <v>0.33407535999999999</v>
      </c>
    </row>
    <row r="492" spans="1:1" x14ac:dyDescent="0.45">
      <c r="A492">
        <v>0.56594120000000003</v>
      </c>
    </row>
    <row r="493" spans="1:1" x14ac:dyDescent="0.45">
      <c r="A493">
        <v>0.50653017</v>
      </c>
    </row>
    <row r="494" spans="1:1" x14ac:dyDescent="0.45">
      <c r="A494">
        <v>0.51593230000000001</v>
      </c>
    </row>
    <row r="495" spans="1:1" x14ac:dyDescent="0.45">
      <c r="A495">
        <v>0.54980004000000005</v>
      </c>
    </row>
    <row r="496" spans="1:1" x14ac:dyDescent="0.45">
      <c r="A496">
        <v>0.46273038</v>
      </c>
    </row>
    <row r="497" spans="1:1" x14ac:dyDescent="0.45">
      <c r="A497">
        <v>0.58890209999999998</v>
      </c>
    </row>
    <row r="498" spans="1:1" x14ac:dyDescent="0.45">
      <c r="A498">
        <v>0.40934177999999999</v>
      </c>
    </row>
    <row r="499" spans="1:1" x14ac:dyDescent="0.45">
      <c r="A499">
        <v>0.58077230000000002</v>
      </c>
    </row>
    <row r="500" spans="1:1" x14ac:dyDescent="0.45">
      <c r="A500">
        <v>0.41034585000000001</v>
      </c>
    </row>
    <row r="501" spans="1:1" x14ac:dyDescent="0.45">
      <c r="A501">
        <v>0.34886703000000002</v>
      </c>
    </row>
    <row r="502" spans="1:1" x14ac:dyDescent="0.45">
      <c r="A502">
        <v>0.40230643999999999</v>
      </c>
    </row>
    <row r="503" spans="1:1" x14ac:dyDescent="0.45">
      <c r="A503">
        <v>0.38441520000000001</v>
      </c>
    </row>
    <row r="504" spans="1:1" x14ac:dyDescent="0.45">
      <c r="A504">
        <v>0.61175679999999999</v>
      </c>
    </row>
    <row r="505" spans="1:1" x14ac:dyDescent="0.45">
      <c r="A505">
        <v>0.29639724000000001</v>
      </c>
    </row>
    <row r="506" spans="1:1" x14ac:dyDescent="0.45">
      <c r="A506">
        <v>0.55403309999999995</v>
      </c>
    </row>
    <row r="507" spans="1:1" x14ac:dyDescent="0.45">
      <c r="A507">
        <v>0.50428629999999997</v>
      </c>
    </row>
    <row r="508" spans="1:1" x14ac:dyDescent="0.45">
      <c r="A508">
        <v>0.49294204000000003</v>
      </c>
    </row>
    <row r="509" spans="1:1" x14ac:dyDescent="0.45">
      <c r="A509">
        <v>0.5549307</v>
      </c>
    </row>
    <row r="510" spans="1:1" x14ac:dyDescent="0.45">
      <c r="A510">
        <v>0.43282556999999999</v>
      </c>
    </row>
    <row r="511" spans="1:1" x14ac:dyDescent="0.45">
      <c r="A511">
        <v>0.59922313999999999</v>
      </c>
    </row>
    <row r="512" spans="1:1" x14ac:dyDescent="0.45">
      <c r="A512">
        <v>0.3748242</v>
      </c>
    </row>
    <row r="513" spans="1:1" x14ac:dyDescent="0.45">
      <c r="A513">
        <v>0.49882144</v>
      </c>
    </row>
    <row r="514" spans="1:1" x14ac:dyDescent="0.45">
      <c r="A514">
        <v>0.47736889999999998</v>
      </c>
    </row>
    <row r="515" spans="1:1" x14ac:dyDescent="0.45">
      <c r="A515">
        <v>0.45202988</v>
      </c>
    </row>
    <row r="516" spans="1:1" x14ac:dyDescent="0.45">
      <c r="A516">
        <v>0.52285945</v>
      </c>
    </row>
    <row r="517" spans="1:1" x14ac:dyDescent="0.45">
      <c r="A517">
        <v>0.49651316000000001</v>
      </c>
    </row>
    <row r="518" spans="1:1" x14ac:dyDescent="0.45">
      <c r="A518">
        <v>0.4652539</v>
      </c>
    </row>
    <row r="519" spans="1:1" x14ac:dyDescent="0.45">
      <c r="A519">
        <v>0.53831713999999997</v>
      </c>
    </row>
    <row r="520" spans="1:1" x14ac:dyDescent="0.45">
      <c r="A520">
        <v>0.42037743</v>
      </c>
    </row>
    <row r="521" spans="1:1" x14ac:dyDescent="0.45">
      <c r="A521">
        <v>0.31594830000000002</v>
      </c>
    </row>
    <row r="522" spans="1:1" x14ac:dyDescent="0.45">
      <c r="A522">
        <v>0.4125508</v>
      </c>
    </row>
    <row r="523" spans="1:1" x14ac:dyDescent="0.45">
      <c r="A523">
        <v>0.35123633999999998</v>
      </c>
    </row>
    <row r="524" spans="1:1" x14ac:dyDescent="0.45">
      <c r="A524">
        <v>0.60948460000000004</v>
      </c>
    </row>
    <row r="525" spans="1:1" x14ac:dyDescent="0.45">
      <c r="A525">
        <v>0.39628243000000002</v>
      </c>
    </row>
    <row r="526" spans="1:1" x14ac:dyDescent="0.45">
      <c r="A526">
        <v>0.55543995000000002</v>
      </c>
    </row>
    <row r="527" spans="1:1" x14ac:dyDescent="0.45">
      <c r="A527">
        <v>0.3470898</v>
      </c>
    </row>
    <row r="528" spans="1:1" x14ac:dyDescent="0.45">
      <c r="A528">
        <v>0.45113694999999998</v>
      </c>
    </row>
    <row r="529" spans="1:1" x14ac:dyDescent="0.45">
      <c r="A529">
        <v>0.55849784999999996</v>
      </c>
    </row>
    <row r="530" spans="1:1" x14ac:dyDescent="0.45">
      <c r="A530">
        <v>0.40032509999999999</v>
      </c>
    </row>
    <row r="531" spans="1:1" x14ac:dyDescent="0.45">
      <c r="A531">
        <v>0.60504024999999995</v>
      </c>
    </row>
    <row r="532" spans="1:1" x14ac:dyDescent="0.45">
      <c r="A532">
        <v>0.34641527999999999</v>
      </c>
    </row>
    <row r="533" spans="1:1" x14ac:dyDescent="0.45">
      <c r="A533">
        <v>0.40395441999999998</v>
      </c>
    </row>
    <row r="534" spans="1:1" x14ac:dyDescent="0.45">
      <c r="A534">
        <v>0.57003813999999997</v>
      </c>
    </row>
    <row r="535" spans="1:1" x14ac:dyDescent="0.45">
      <c r="A535">
        <v>0.45157071999999998</v>
      </c>
    </row>
    <row r="536" spans="1:1" x14ac:dyDescent="0.45">
      <c r="A536">
        <v>0.50727034000000004</v>
      </c>
    </row>
    <row r="537" spans="1:1" x14ac:dyDescent="0.45">
      <c r="A537">
        <v>0.40055503999999997</v>
      </c>
    </row>
    <row r="538" spans="1:1" x14ac:dyDescent="0.45">
      <c r="A538">
        <v>0.56005435999999997</v>
      </c>
    </row>
    <row r="539" spans="1:1" x14ac:dyDescent="0.45">
      <c r="A539">
        <v>0.44072055999999998</v>
      </c>
    </row>
    <row r="540" spans="1:1" x14ac:dyDescent="0.45">
      <c r="A540">
        <v>0.50279653000000002</v>
      </c>
    </row>
    <row r="541" spans="1:1" x14ac:dyDescent="0.45">
      <c r="A541">
        <v>0.48031995</v>
      </c>
    </row>
    <row r="542" spans="1:1" x14ac:dyDescent="0.45">
      <c r="A542">
        <v>0.45013110000000001</v>
      </c>
    </row>
    <row r="543" spans="1:1" x14ac:dyDescent="0.45">
      <c r="A543">
        <v>0.51917179999999996</v>
      </c>
    </row>
    <row r="544" spans="1:1" x14ac:dyDescent="0.45">
      <c r="A544">
        <v>0.41022277000000001</v>
      </c>
    </row>
    <row r="545" spans="1:1" x14ac:dyDescent="0.45">
      <c r="A545">
        <v>0.29544147999999998</v>
      </c>
    </row>
    <row r="546" spans="1:1" x14ac:dyDescent="0.45">
      <c r="A546">
        <v>0.40248172999999998</v>
      </c>
    </row>
    <row r="547" spans="1:1" x14ac:dyDescent="0.45">
      <c r="A547">
        <v>0.33365106999999999</v>
      </c>
    </row>
    <row r="548" spans="1:1" x14ac:dyDescent="0.45">
      <c r="A548">
        <v>0.59970473999999996</v>
      </c>
    </row>
    <row r="549" spans="1:1" x14ac:dyDescent="0.45">
      <c r="A549">
        <v>0.35351905</v>
      </c>
    </row>
    <row r="550" spans="1:1" x14ac:dyDescent="0.45">
      <c r="A550">
        <v>0.46204840000000003</v>
      </c>
    </row>
    <row r="551" spans="1:1" x14ac:dyDescent="0.45">
      <c r="A551">
        <v>0.36432903999999999</v>
      </c>
    </row>
    <row r="552" spans="1:1" x14ac:dyDescent="0.45">
      <c r="A552">
        <v>0.55667317000000005</v>
      </c>
    </row>
    <row r="553" spans="1:1" x14ac:dyDescent="0.45">
      <c r="A553">
        <v>0.42875728000000002</v>
      </c>
    </row>
    <row r="554" spans="1:1" x14ac:dyDescent="0.45">
      <c r="A554">
        <v>0.49936239999999998</v>
      </c>
    </row>
    <row r="555" spans="1:1" x14ac:dyDescent="0.45">
      <c r="A555">
        <v>0.46924083999999999</v>
      </c>
    </row>
    <row r="556" spans="1:1" x14ac:dyDescent="0.45">
      <c r="A556">
        <v>0.44609922000000002</v>
      </c>
    </row>
    <row r="557" spans="1:1" x14ac:dyDescent="0.45">
      <c r="A557">
        <v>0.49644392999999998</v>
      </c>
    </row>
    <row r="558" spans="1:1" x14ac:dyDescent="0.45">
      <c r="A558">
        <v>0.42828919999999998</v>
      </c>
    </row>
    <row r="559" spans="1:1" x14ac:dyDescent="0.45">
      <c r="A559">
        <v>0.26888484000000001</v>
      </c>
    </row>
    <row r="560" spans="1:1" x14ac:dyDescent="0.45">
      <c r="A560">
        <v>0.59854909999999995</v>
      </c>
    </row>
    <row r="561" spans="1:1" x14ac:dyDescent="0.45">
      <c r="A561">
        <v>0.39160502000000003</v>
      </c>
    </row>
    <row r="562" spans="1:1" x14ac:dyDescent="0.45">
      <c r="A562">
        <v>0.53724570000000005</v>
      </c>
    </row>
    <row r="563" spans="1:1" x14ac:dyDescent="0.45">
      <c r="A563">
        <v>0.31048935999999999</v>
      </c>
    </row>
    <row r="564" spans="1:1" x14ac:dyDescent="0.45">
      <c r="A564">
        <v>0.45568720000000001</v>
      </c>
    </row>
    <row r="565" spans="1:1" x14ac:dyDescent="0.45">
      <c r="A565">
        <v>0.4977278</v>
      </c>
    </row>
    <row r="566" spans="1:1" x14ac:dyDescent="0.45">
      <c r="A566">
        <v>0.43617879999999998</v>
      </c>
    </row>
    <row r="567" spans="1:1" x14ac:dyDescent="0.45">
      <c r="A567">
        <v>0.54296975999999997</v>
      </c>
    </row>
    <row r="568" spans="1:1" x14ac:dyDescent="0.45">
      <c r="A568">
        <v>0.38261624999999999</v>
      </c>
    </row>
    <row r="569" spans="1:1" x14ac:dyDescent="0.45">
      <c r="A569">
        <v>0.58331129999999998</v>
      </c>
    </row>
    <row r="570" spans="1:1" x14ac:dyDescent="0.45">
      <c r="A570">
        <v>0.33600335999999997</v>
      </c>
    </row>
    <row r="571" spans="1:1" x14ac:dyDescent="0.45">
      <c r="A571">
        <v>0.37213853000000002</v>
      </c>
    </row>
    <row r="572" spans="1:1" x14ac:dyDescent="0.45">
      <c r="A572">
        <v>0.32959154000000002</v>
      </c>
    </row>
    <row r="573" spans="1:1" x14ac:dyDescent="0.45">
      <c r="A573">
        <v>0.24295427</v>
      </c>
    </row>
    <row r="574" spans="1:1" x14ac:dyDescent="0.45">
      <c r="A574">
        <v>0.70456207000000004</v>
      </c>
    </row>
    <row r="575" spans="1:1" x14ac:dyDescent="0.45">
      <c r="A575">
        <v>0.30729055</v>
      </c>
    </row>
    <row r="576" spans="1:1" x14ac:dyDescent="0.45">
      <c r="A576">
        <v>0.62809300000000001</v>
      </c>
    </row>
    <row r="577" spans="1:1" x14ac:dyDescent="0.45">
      <c r="A577">
        <v>0.35242586999999997</v>
      </c>
    </row>
    <row r="578" spans="1:1" x14ac:dyDescent="0.45">
      <c r="A578">
        <v>0.56694853000000001</v>
      </c>
    </row>
    <row r="579" spans="1:1" x14ac:dyDescent="0.45">
      <c r="A579">
        <v>0.39282125000000001</v>
      </c>
    </row>
    <row r="580" spans="1:1" x14ac:dyDescent="0.45">
      <c r="A580">
        <v>0.51348660000000002</v>
      </c>
    </row>
    <row r="581" spans="1:1" x14ac:dyDescent="0.45">
      <c r="A581">
        <v>0.4308379</v>
      </c>
    </row>
    <row r="582" spans="1:1" x14ac:dyDescent="0.45">
      <c r="A582">
        <v>0.46415626999999998</v>
      </c>
    </row>
    <row r="583" spans="1:1" x14ac:dyDescent="0.45">
      <c r="A583">
        <v>0.46167243000000002</v>
      </c>
    </row>
    <row r="584" spans="1:1" x14ac:dyDescent="0.45">
      <c r="A584">
        <v>0.426423</v>
      </c>
    </row>
    <row r="585" spans="1:1" x14ac:dyDescent="0.45">
      <c r="A585">
        <v>0.49860490000000002</v>
      </c>
    </row>
    <row r="586" spans="1:1" x14ac:dyDescent="0.45">
      <c r="A586">
        <v>0.40051439999999999</v>
      </c>
    </row>
    <row r="587" spans="1:1" x14ac:dyDescent="0.45">
      <c r="A587">
        <v>0.27769125</v>
      </c>
    </row>
    <row r="588" spans="1:1" x14ac:dyDescent="0.45">
      <c r="A588">
        <v>0.58696979999999999</v>
      </c>
    </row>
    <row r="589" spans="1:1" x14ac:dyDescent="0.45">
      <c r="A589">
        <v>0.24955267</v>
      </c>
    </row>
    <row r="590" spans="1:1" x14ac:dyDescent="0.45">
      <c r="A590">
        <v>0.52949846</v>
      </c>
    </row>
    <row r="591" spans="1:1" x14ac:dyDescent="0.45">
      <c r="A591">
        <v>0.45014858000000002</v>
      </c>
    </row>
    <row r="592" spans="1:1" x14ac:dyDescent="0.45">
      <c r="A592">
        <v>0.46750468000000001</v>
      </c>
    </row>
    <row r="593" spans="1:1" x14ac:dyDescent="0.45">
      <c r="A593">
        <v>0.49775930000000002</v>
      </c>
    </row>
    <row r="594" spans="1:1" x14ac:dyDescent="0.45">
      <c r="A594">
        <v>0.41093426999999999</v>
      </c>
    </row>
    <row r="595" spans="1:1" x14ac:dyDescent="0.45">
      <c r="A595">
        <v>0.53898009999999996</v>
      </c>
    </row>
    <row r="596" spans="1:1" x14ac:dyDescent="0.45">
      <c r="A596">
        <v>0.35843533</v>
      </c>
    </row>
    <row r="597" spans="1:1" x14ac:dyDescent="0.45">
      <c r="A597">
        <v>0.57806170000000001</v>
      </c>
    </row>
    <row r="598" spans="1:1" x14ac:dyDescent="0.45">
      <c r="A598">
        <v>0.32086164</v>
      </c>
    </row>
    <row r="599" spans="1:1" x14ac:dyDescent="0.45">
      <c r="A599">
        <v>0.32354787000000002</v>
      </c>
    </row>
    <row r="600" spans="1:1" x14ac:dyDescent="0.45">
      <c r="A600">
        <v>0.35540359999999999</v>
      </c>
    </row>
    <row r="601" spans="1:1" x14ac:dyDescent="0.45">
      <c r="A601">
        <v>0.35678769999999999</v>
      </c>
    </row>
    <row r="602" spans="1:1" x14ac:dyDescent="0.45">
      <c r="A602">
        <v>0.54557454999999999</v>
      </c>
    </row>
    <row r="603" spans="1:1" x14ac:dyDescent="0.45">
      <c r="A603">
        <v>0.39490409999999998</v>
      </c>
    </row>
    <row r="604" spans="1:1" x14ac:dyDescent="0.45">
      <c r="A604">
        <v>0.49904680000000001</v>
      </c>
    </row>
    <row r="605" spans="1:1" x14ac:dyDescent="0.45">
      <c r="A605">
        <v>0.31632527999999999</v>
      </c>
    </row>
    <row r="606" spans="1:1" x14ac:dyDescent="0.45">
      <c r="A606">
        <v>0.42913073000000002</v>
      </c>
    </row>
    <row r="607" spans="1:1" x14ac:dyDescent="0.45">
      <c r="A607">
        <v>0.45536480000000001</v>
      </c>
    </row>
    <row r="608" spans="1:1" x14ac:dyDescent="0.45">
      <c r="A608">
        <v>0.43970868000000002</v>
      </c>
    </row>
    <row r="609" spans="1:1" x14ac:dyDescent="0.45">
      <c r="A609">
        <v>0.49840669999999998</v>
      </c>
    </row>
    <row r="610" spans="1:1" x14ac:dyDescent="0.45">
      <c r="A610">
        <v>0.39104176000000002</v>
      </c>
    </row>
    <row r="611" spans="1:1" x14ac:dyDescent="0.45">
      <c r="A611">
        <v>0.53622353</v>
      </c>
    </row>
    <row r="612" spans="1:1" x14ac:dyDescent="0.45">
      <c r="A612">
        <v>0.36456529999999998</v>
      </c>
    </row>
    <row r="613" spans="1:1" x14ac:dyDescent="0.45">
      <c r="A613">
        <v>0.31259520000000002</v>
      </c>
    </row>
    <row r="614" spans="1:1" x14ac:dyDescent="0.45">
      <c r="A614">
        <v>0.56954885</v>
      </c>
    </row>
    <row r="615" spans="1:1" x14ac:dyDescent="0.45">
      <c r="A615">
        <v>0.38351423000000001</v>
      </c>
    </row>
    <row r="616" spans="1:1" x14ac:dyDescent="0.45">
      <c r="A616">
        <v>0.51115286000000004</v>
      </c>
    </row>
    <row r="617" spans="1:1" x14ac:dyDescent="0.45">
      <c r="A617">
        <v>0.34827054000000002</v>
      </c>
    </row>
    <row r="618" spans="1:1" x14ac:dyDescent="0.45">
      <c r="A618">
        <v>0.54433023999999997</v>
      </c>
    </row>
    <row r="619" spans="1:1" x14ac:dyDescent="0.45">
      <c r="A619">
        <v>0.38408235000000002</v>
      </c>
    </row>
    <row r="620" spans="1:1" x14ac:dyDescent="0.45">
      <c r="A620">
        <v>0.495896</v>
      </c>
    </row>
    <row r="621" spans="1:1" x14ac:dyDescent="0.45">
      <c r="A621">
        <v>0.41874164000000003</v>
      </c>
    </row>
    <row r="622" spans="1:1" x14ac:dyDescent="0.45">
      <c r="A622">
        <v>0.45104230000000001</v>
      </c>
    </row>
    <row r="623" spans="1:1" x14ac:dyDescent="0.45">
      <c r="A623">
        <v>0.45253807000000001</v>
      </c>
    </row>
    <row r="624" spans="1:1" x14ac:dyDescent="0.45">
      <c r="A624">
        <v>0.40801232999999998</v>
      </c>
    </row>
    <row r="625" spans="1:1" x14ac:dyDescent="0.45">
      <c r="A625">
        <v>0.48479652000000001</v>
      </c>
    </row>
    <row r="626" spans="1:1" x14ac:dyDescent="0.45">
      <c r="A626">
        <v>0.38888270000000003</v>
      </c>
    </row>
    <row r="627" spans="1:1" x14ac:dyDescent="0.45">
      <c r="A627">
        <v>0.26398992999999998</v>
      </c>
    </row>
    <row r="628" spans="1:1" x14ac:dyDescent="0.45">
      <c r="A628">
        <v>0.57446779999999997</v>
      </c>
    </row>
    <row r="629" spans="1:1" x14ac:dyDescent="0.45">
      <c r="A629">
        <v>0.23978016999999999</v>
      </c>
    </row>
    <row r="630" spans="1:1" x14ac:dyDescent="0.45">
      <c r="A630">
        <v>0.51243329999999998</v>
      </c>
    </row>
    <row r="631" spans="1:1" x14ac:dyDescent="0.45">
      <c r="A631">
        <v>0.4302144</v>
      </c>
    </row>
    <row r="632" spans="1:1" x14ac:dyDescent="0.45">
      <c r="A632">
        <v>0.45928696000000002</v>
      </c>
    </row>
    <row r="633" spans="1:1" x14ac:dyDescent="0.45">
      <c r="A633">
        <v>0.47343257</v>
      </c>
    </row>
    <row r="634" spans="1:1" x14ac:dyDescent="0.45">
      <c r="A634">
        <v>0.40886583999999998</v>
      </c>
    </row>
    <row r="635" spans="1:1" x14ac:dyDescent="0.45">
      <c r="A635">
        <v>0.51104810000000001</v>
      </c>
    </row>
    <row r="636" spans="1:1" x14ac:dyDescent="0.45">
      <c r="A636">
        <v>0.36130445999999999</v>
      </c>
    </row>
    <row r="637" spans="1:1" x14ac:dyDescent="0.45">
      <c r="A637">
        <v>0.5468092</v>
      </c>
    </row>
    <row r="638" spans="1:1" x14ac:dyDescent="0.45">
      <c r="A638">
        <v>0.31569092999999998</v>
      </c>
    </row>
    <row r="639" spans="1:1" x14ac:dyDescent="0.45">
      <c r="A639">
        <v>0.36731920000000001</v>
      </c>
    </row>
    <row r="640" spans="1:1" x14ac:dyDescent="0.45">
      <c r="A640">
        <v>0.51489390000000002</v>
      </c>
    </row>
    <row r="641" spans="1:1" x14ac:dyDescent="0.45">
      <c r="A641">
        <v>0.40601134</v>
      </c>
    </row>
    <row r="642" spans="1:1" x14ac:dyDescent="0.45">
      <c r="A642">
        <v>0.46458322000000002</v>
      </c>
    </row>
    <row r="643" spans="1:1" x14ac:dyDescent="0.45">
      <c r="A643">
        <v>0.44097560000000002</v>
      </c>
    </row>
    <row r="644" spans="1:1" x14ac:dyDescent="0.45">
      <c r="A644">
        <v>0.41947114000000002</v>
      </c>
    </row>
    <row r="645" spans="1:1" x14ac:dyDescent="0.45">
      <c r="A645">
        <v>0.47415786999999998</v>
      </c>
    </row>
    <row r="646" spans="1:1" x14ac:dyDescent="0.45">
      <c r="A646">
        <v>0.37710923000000002</v>
      </c>
    </row>
    <row r="647" spans="1:1" x14ac:dyDescent="0.45">
      <c r="A647">
        <v>0.41583332000000001</v>
      </c>
    </row>
    <row r="648" spans="1:1" x14ac:dyDescent="0.45">
      <c r="A648">
        <v>0.44322428000000003</v>
      </c>
    </row>
    <row r="649" spans="1:1" x14ac:dyDescent="0.45">
      <c r="A649">
        <v>0.44955397000000002</v>
      </c>
    </row>
    <row r="650" spans="1:1" x14ac:dyDescent="0.45">
      <c r="A650">
        <v>0.4166222</v>
      </c>
    </row>
    <row r="651" spans="1:1" x14ac:dyDescent="0.45">
      <c r="A651">
        <v>0.22900918000000001</v>
      </c>
    </row>
    <row r="652" spans="1:1" x14ac:dyDescent="0.45">
      <c r="A652">
        <v>0.42219642000000002</v>
      </c>
    </row>
    <row r="653" spans="1:1" x14ac:dyDescent="0.45">
      <c r="A653">
        <v>0.48444393000000002</v>
      </c>
    </row>
    <row r="654" spans="1:1" x14ac:dyDescent="0.45">
      <c r="A654">
        <v>0.38479963</v>
      </c>
    </row>
    <row r="655" spans="1:1" x14ac:dyDescent="0.45">
      <c r="A655">
        <v>0.51841179999999998</v>
      </c>
    </row>
    <row r="656" spans="1:1" x14ac:dyDescent="0.45">
      <c r="A656">
        <v>0.34928090000000001</v>
      </c>
    </row>
    <row r="657" spans="1:1" x14ac:dyDescent="0.45">
      <c r="A657">
        <v>0.38729923999999999</v>
      </c>
    </row>
    <row r="658" spans="1:1" x14ac:dyDescent="0.45">
      <c r="A658">
        <v>0.49245369999999999</v>
      </c>
    </row>
    <row r="659" spans="1:1" x14ac:dyDescent="0.45">
      <c r="A659">
        <v>0.42213967000000002</v>
      </c>
    </row>
    <row r="660" spans="1:1" x14ac:dyDescent="0.45">
      <c r="A660">
        <v>0.43593130000000002</v>
      </c>
    </row>
    <row r="661" spans="1:1" x14ac:dyDescent="0.45">
      <c r="A661">
        <v>0.33491062999999999</v>
      </c>
    </row>
    <row r="662" spans="1:1" x14ac:dyDescent="0.45">
      <c r="A662">
        <v>0.51354414000000004</v>
      </c>
    </row>
    <row r="663" spans="1:1" x14ac:dyDescent="0.45">
      <c r="A663">
        <v>0.38208639999999999</v>
      </c>
    </row>
    <row r="664" spans="1:1" x14ac:dyDescent="0.45">
      <c r="A664">
        <v>0.46664727</v>
      </c>
    </row>
    <row r="665" spans="1:1" x14ac:dyDescent="0.45">
      <c r="A665">
        <v>0.41536546000000002</v>
      </c>
    </row>
    <row r="666" spans="1:1" x14ac:dyDescent="0.45">
      <c r="A666">
        <v>0.42273778000000001</v>
      </c>
    </row>
    <row r="667" spans="1:1" x14ac:dyDescent="0.45">
      <c r="A667">
        <v>0.44734046</v>
      </c>
    </row>
    <row r="668" spans="1:1" x14ac:dyDescent="0.45">
      <c r="A668">
        <v>0.38089012999999999</v>
      </c>
    </row>
    <row r="669" spans="1:1" x14ac:dyDescent="0.45">
      <c r="A669">
        <v>0.46091979999999999</v>
      </c>
    </row>
    <row r="670" spans="1:1" x14ac:dyDescent="0.45">
      <c r="A670">
        <v>0.37064835000000002</v>
      </c>
    </row>
    <row r="671" spans="1:1" x14ac:dyDescent="0.45">
      <c r="A671">
        <v>0.24993977000000001</v>
      </c>
    </row>
    <row r="672" spans="1:1" x14ac:dyDescent="0.45">
      <c r="A672">
        <v>0.28122730000000001</v>
      </c>
    </row>
    <row r="673" spans="1:1" x14ac:dyDescent="0.45">
      <c r="A673">
        <v>0.22034714999999999</v>
      </c>
    </row>
    <row r="674" spans="1:1" x14ac:dyDescent="0.45">
      <c r="A674">
        <v>0.43508659999999999</v>
      </c>
    </row>
    <row r="675" spans="1:1" x14ac:dyDescent="0.45">
      <c r="A675">
        <v>0.28798002</v>
      </c>
    </row>
    <row r="676" spans="1:1" x14ac:dyDescent="0.45">
      <c r="A676">
        <v>0.39405635</v>
      </c>
    </row>
    <row r="677" spans="1:1" x14ac:dyDescent="0.45">
      <c r="A677">
        <v>0.29475396999999998</v>
      </c>
    </row>
    <row r="678" spans="1:1" x14ac:dyDescent="0.45">
      <c r="A678">
        <v>0.35873345000000001</v>
      </c>
    </row>
    <row r="679" spans="1:1" x14ac:dyDescent="0.45">
      <c r="A679">
        <v>0.30474180000000001</v>
      </c>
    </row>
    <row r="680" spans="1:1" x14ac:dyDescent="0.45">
      <c r="A680">
        <v>0.40272933</v>
      </c>
    </row>
    <row r="681" spans="1:1" x14ac:dyDescent="0.45">
      <c r="A681">
        <v>0.36109337000000002</v>
      </c>
    </row>
    <row r="682" spans="1:1" x14ac:dyDescent="0.45">
      <c r="A682">
        <v>0.37334356000000002</v>
      </c>
    </row>
    <row r="683" spans="1:1" x14ac:dyDescent="0.45">
      <c r="A683">
        <v>0.38095396999999998</v>
      </c>
    </row>
    <row r="684" spans="1:1" x14ac:dyDescent="0.45">
      <c r="A684">
        <v>0.36077483999999999</v>
      </c>
    </row>
    <row r="685" spans="1:1" x14ac:dyDescent="0.45">
      <c r="A685">
        <v>0.19390826999999999</v>
      </c>
    </row>
    <row r="686" spans="1:1" x14ac:dyDescent="0.45">
      <c r="A686">
        <v>0.24415253000000001</v>
      </c>
    </row>
    <row r="687" spans="1:1" x14ac:dyDescent="0.45">
      <c r="A687">
        <v>0.29912776000000002</v>
      </c>
    </row>
    <row r="688" spans="1:1" x14ac:dyDescent="0.45">
      <c r="A688">
        <v>0.47691800000000001</v>
      </c>
    </row>
    <row r="689" spans="1:1" x14ac:dyDescent="0.45">
      <c r="A689">
        <v>0.31762737000000002</v>
      </c>
    </row>
    <row r="690" spans="1:1" x14ac:dyDescent="0.45">
      <c r="A690">
        <v>0.44196247999999999</v>
      </c>
    </row>
    <row r="691" spans="1:1" x14ac:dyDescent="0.45">
      <c r="A691">
        <v>0.33580759999999998</v>
      </c>
    </row>
    <row r="692" spans="1:1" x14ac:dyDescent="0.45">
      <c r="A692">
        <v>0.4110683</v>
      </c>
    </row>
    <row r="693" spans="1:1" x14ac:dyDescent="0.45">
      <c r="A693">
        <v>0.35445981999999998</v>
      </c>
    </row>
    <row r="694" spans="1:1" x14ac:dyDescent="0.45">
      <c r="A694">
        <v>0.38218758000000003</v>
      </c>
    </row>
    <row r="695" spans="1:1" x14ac:dyDescent="0.45">
      <c r="A695">
        <v>0.37379246999999999</v>
      </c>
    </row>
    <row r="696" spans="1:1" x14ac:dyDescent="0.45">
      <c r="A696">
        <v>0.35425309999999999</v>
      </c>
    </row>
    <row r="697" spans="1:1" x14ac:dyDescent="0.45">
      <c r="A697">
        <v>0.39387986000000003</v>
      </c>
    </row>
    <row r="698" spans="1:1" x14ac:dyDescent="0.45">
      <c r="A698">
        <v>0.33126127999999999</v>
      </c>
    </row>
    <row r="699" spans="1:1" x14ac:dyDescent="0.45">
      <c r="A699">
        <v>0.22051987000000001</v>
      </c>
    </row>
    <row r="700" spans="1:1" x14ac:dyDescent="0.45">
      <c r="A700">
        <v>0.31876975000000002</v>
      </c>
    </row>
    <row r="701" spans="1:1" x14ac:dyDescent="0.45">
      <c r="A701">
        <v>0.24438489999999999</v>
      </c>
    </row>
    <row r="702" spans="1:1" x14ac:dyDescent="0.45">
      <c r="A702">
        <v>0.48803299999999999</v>
      </c>
    </row>
    <row r="703" spans="1:1" x14ac:dyDescent="0.45">
      <c r="A703">
        <v>0.27952389999999999</v>
      </c>
    </row>
    <row r="704" spans="1:1" x14ac:dyDescent="0.45">
      <c r="A704">
        <v>0.39666570000000001</v>
      </c>
    </row>
    <row r="705" spans="1:1" x14ac:dyDescent="0.45">
      <c r="A705">
        <v>0.34332182999999999</v>
      </c>
    </row>
    <row r="706" spans="1:1" x14ac:dyDescent="0.45">
      <c r="A706">
        <v>0.3801156</v>
      </c>
    </row>
    <row r="707" spans="1:1" x14ac:dyDescent="0.45">
      <c r="A707">
        <v>0.36613374999999998</v>
      </c>
    </row>
    <row r="708" spans="1:1" x14ac:dyDescent="0.45">
      <c r="A708">
        <v>0.34871015</v>
      </c>
    </row>
    <row r="709" spans="1:1" x14ac:dyDescent="0.45">
      <c r="A709">
        <v>0.38864665999999998</v>
      </c>
    </row>
    <row r="710" spans="1:1" x14ac:dyDescent="0.45">
      <c r="A710">
        <v>0.3189748</v>
      </c>
    </row>
    <row r="711" spans="1:1" x14ac:dyDescent="0.45">
      <c r="A711">
        <v>0.41118589999999999</v>
      </c>
    </row>
    <row r="712" spans="1:1" x14ac:dyDescent="0.45">
      <c r="A712">
        <v>0.29218543000000002</v>
      </c>
    </row>
    <row r="713" spans="1:1" x14ac:dyDescent="0.45">
      <c r="A713">
        <v>0.24886240000000001</v>
      </c>
    </row>
    <row r="714" spans="1:1" x14ac:dyDescent="0.45">
      <c r="A714">
        <v>0.22441295999999999</v>
      </c>
    </row>
    <row r="715" spans="1:1" x14ac:dyDescent="0.45">
      <c r="A715">
        <v>0.23242911999999999</v>
      </c>
    </row>
    <row r="716" spans="1:1" x14ac:dyDescent="0.45">
      <c r="A716">
        <v>0.49660223999999997</v>
      </c>
    </row>
    <row r="717" spans="1:1" x14ac:dyDescent="0.45">
      <c r="A717">
        <v>0.27271813</v>
      </c>
    </row>
    <row r="718" spans="1:1" x14ac:dyDescent="0.45">
      <c r="A718">
        <v>0.46107787</v>
      </c>
    </row>
    <row r="719" spans="1:1" x14ac:dyDescent="0.45">
      <c r="A719">
        <v>0.29391151999999998</v>
      </c>
    </row>
    <row r="720" spans="1:1" x14ac:dyDescent="0.45">
      <c r="A720">
        <v>0.42976930000000002</v>
      </c>
    </row>
    <row r="721" spans="1:1" x14ac:dyDescent="0.45">
      <c r="A721">
        <v>0.31479663000000002</v>
      </c>
    </row>
    <row r="722" spans="1:1" x14ac:dyDescent="0.45">
      <c r="A722">
        <v>0.36342180000000002</v>
      </c>
    </row>
    <row r="723" spans="1:1" x14ac:dyDescent="0.45">
      <c r="A723">
        <v>0.37489830000000002</v>
      </c>
    </row>
    <row r="724" spans="1:1" x14ac:dyDescent="0.45">
      <c r="A724">
        <v>0.33575470000000002</v>
      </c>
    </row>
    <row r="725" spans="1:1" x14ac:dyDescent="0.45">
      <c r="A725">
        <v>0.39509133000000002</v>
      </c>
    </row>
    <row r="726" spans="1:1" x14ac:dyDescent="0.45">
      <c r="A726">
        <v>0.30856264</v>
      </c>
    </row>
    <row r="727" spans="1:1" x14ac:dyDescent="0.45">
      <c r="A727">
        <v>0.23790011</v>
      </c>
    </row>
    <row r="728" spans="1:1" x14ac:dyDescent="0.45">
      <c r="A728">
        <v>0.48380652000000002</v>
      </c>
    </row>
    <row r="729" spans="1:1" x14ac:dyDescent="0.45">
      <c r="A729">
        <v>0.2720088</v>
      </c>
    </row>
    <row r="730" spans="1:1" x14ac:dyDescent="0.45">
      <c r="A730">
        <v>0.40204867999999999</v>
      </c>
    </row>
    <row r="731" spans="1:1" x14ac:dyDescent="0.45">
      <c r="A731">
        <v>0.34247509999999998</v>
      </c>
    </row>
    <row r="732" spans="1:1" x14ac:dyDescent="0.45">
      <c r="A732">
        <v>0.3691699</v>
      </c>
    </row>
    <row r="733" spans="1:1" x14ac:dyDescent="0.45">
      <c r="A733">
        <v>0.3644172</v>
      </c>
    </row>
    <row r="734" spans="1:1" x14ac:dyDescent="0.45">
      <c r="A734">
        <v>0.33893844000000001</v>
      </c>
    </row>
    <row r="735" spans="1:1" x14ac:dyDescent="0.45">
      <c r="A735">
        <v>0.38604769999999999</v>
      </c>
    </row>
    <row r="736" spans="1:1" x14ac:dyDescent="0.45">
      <c r="A736">
        <v>0.31014886000000003</v>
      </c>
    </row>
    <row r="737" spans="1:1" x14ac:dyDescent="0.45">
      <c r="A737">
        <v>0.40767239999999999</v>
      </c>
    </row>
    <row r="738" spans="1:1" x14ac:dyDescent="0.45">
      <c r="A738">
        <v>0.28213567000000001</v>
      </c>
    </row>
    <row r="739" spans="1:1" x14ac:dyDescent="0.45">
      <c r="A739">
        <v>0.42946756000000003</v>
      </c>
    </row>
    <row r="740" spans="1:1" x14ac:dyDescent="0.45">
      <c r="A740">
        <v>0.24039443999999999</v>
      </c>
    </row>
    <row r="741" spans="1:1" x14ac:dyDescent="0.45">
      <c r="A741">
        <v>0.28022461999999998</v>
      </c>
    </row>
    <row r="742" spans="1:1" x14ac:dyDescent="0.45">
      <c r="A742">
        <v>0.23886420999999999</v>
      </c>
    </row>
    <row r="743" spans="1:1" x14ac:dyDescent="0.45">
      <c r="A743">
        <v>0.27867743</v>
      </c>
    </row>
    <row r="744" spans="1:1" x14ac:dyDescent="0.45">
      <c r="A744">
        <v>0.42279217000000002</v>
      </c>
    </row>
    <row r="745" spans="1:1" x14ac:dyDescent="0.45">
      <c r="A745">
        <v>0.28610328000000002</v>
      </c>
    </row>
    <row r="746" spans="1:1" x14ac:dyDescent="0.45">
      <c r="A746">
        <v>0.32760574999999997</v>
      </c>
    </row>
    <row r="747" spans="1:1" x14ac:dyDescent="0.45">
      <c r="A747">
        <v>0.31232850000000001</v>
      </c>
    </row>
    <row r="748" spans="1:1" x14ac:dyDescent="0.45">
      <c r="A748">
        <v>0.38497969999999998</v>
      </c>
    </row>
    <row r="749" spans="1:1" x14ac:dyDescent="0.45">
      <c r="A749">
        <v>0.34887022000000001</v>
      </c>
    </row>
    <row r="750" spans="1:1" x14ac:dyDescent="0.45">
      <c r="A750">
        <v>0.35573995000000003</v>
      </c>
    </row>
    <row r="751" spans="1:1" x14ac:dyDescent="0.45">
      <c r="A751">
        <v>0.36871042999999998</v>
      </c>
    </row>
    <row r="752" spans="1:1" x14ac:dyDescent="0.45">
      <c r="A752">
        <v>0.32814347999999999</v>
      </c>
    </row>
    <row r="753" spans="1:1" x14ac:dyDescent="0.45">
      <c r="A753">
        <v>0.38909173000000002</v>
      </c>
    </row>
    <row r="754" spans="1:1" x14ac:dyDescent="0.45">
      <c r="A754">
        <v>0.30109160000000001</v>
      </c>
    </row>
    <row r="755" spans="1:1" x14ac:dyDescent="0.45">
      <c r="A755">
        <v>0.40972130000000001</v>
      </c>
    </row>
    <row r="756" spans="1:1" x14ac:dyDescent="0.45">
      <c r="A756">
        <v>0.2725593</v>
      </c>
    </row>
    <row r="757" spans="1:1" x14ac:dyDescent="0.45">
      <c r="A757">
        <v>0.23379812999999999</v>
      </c>
    </row>
    <row r="758" spans="1:1" x14ac:dyDescent="0.45">
      <c r="A758">
        <v>0.28169894000000001</v>
      </c>
    </row>
    <row r="759" spans="1:1" x14ac:dyDescent="0.45">
      <c r="A759">
        <v>0.23313236000000001</v>
      </c>
    </row>
    <row r="760" spans="1:1" x14ac:dyDescent="0.45">
      <c r="A760">
        <v>0.46605010000000002</v>
      </c>
    </row>
    <row r="761" spans="1:1" x14ac:dyDescent="0.45">
      <c r="A761">
        <v>0.26496730000000002</v>
      </c>
    </row>
    <row r="762" spans="1:1" x14ac:dyDescent="0.45">
      <c r="A762">
        <v>0.40782425</v>
      </c>
    </row>
    <row r="763" spans="1:1" x14ac:dyDescent="0.45">
      <c r="A763">
        <v>0.31074976999999998</v>
      </c>
    </row>
    <row r="764" spans="1:1" x14ac:dyDescent="0.45">
      <c r="A764">
        <v>0.37561312000000002</v>
      </c>
    </row>
    <row r="765" spans="1:1" x14ac:dyDescent="0.45">
      <c r="A765">
        <v>0.33415030000000001</v>
      </c>
    </row>
    <row r="766" spans="1:1" x14ac:dyDescent="0.45">
      <c r="A766">
        <v>0.33165430000000001</v>
      </c>
    </row>
    <row r="767" spans="1:1" x14ac:dyDescent="0.45">
      <c r="A767">
        <v>0.37051293000000002</v>
      </c>
    </row>
    <row r="768" spans="1:1" x14ac:dyDescent="0.45">
      <c r="A768">
        <v>0.30315303999999998</v>
      </c>
    </row>
    <row r="769" spans="1:1" x14ac:dyDescent="0.45">
      <c r="A769">
        <v>0.39313357999999998</v>
      </c>
    </row>
    <row r="770" spans="1:1" x14ac:dyDescent="0.45">
      <c r="A770">
        <v>0.25355362999999997</v>
      </c>
    </row>
    <row r="771" spans="1:1" x14ac:dyDescent="0.45">
      <c r="A771">
        <v>0.39743810000000002</v>
      </c>
    </row>
    <row r="772" spans="1:1" x14ac:dyDescent="0.45">
      <c r="A772">
        <v>0.18567397999999999</v>
      </c>
    </row>
    <row r="773" spans="1:1" x14ac:dyDescent="0.45">
      <c r="A773">
        <v>0.41044091999999999</v>
      </c>
    </row>
    <row r="774" spans="1:1" x14ac:dyDescent="0.45">
      <c r="A774">
        <v>0.26846397</v>
      </c>
    </row>
    <row r="775" spans="1:1" x14ac:dyDescent="0.45">
      <c r="A775">
        <v>0.24561225</v>
      </c>
    </row>
    <row r="776" spans="1:1" x14ac:dyDescent="0.45">
      <c r="A776">
        <v>0.28539769999999998</v>
      </c>
    </row>
    <row r="777" spans="1:1" x14ac:dyDescent="0.45">
      <c r="A777">
        <v>0.23067309</v>
      </c>
    </row>
    <row r="778" spans="1:1" x14ac:dyDescent="0.45">
      <c r="A778">
        <v>0.47567922000000001</v>
      </c>
    </row>
    <row r="779" spans="1:1" x14ac:dyDescent="0.45">
      <c r="A779">
        <v>0.25613636000000001</v>
      </c>
    </row>
    <row r="780" spans="1:1" x14ac:dyDescent="0.45">
      <c r="A780">
        <v>0.44117414999999999</v>
      </c>
    </row>
    <row r="781" spans="1:1" x14ac:dyDescent="0.45">
      <c r="A781">
        <v>0.27949383999999999</v>
      </c>
    </row>
    <row r="782" spans="1:1" x14ac:dyDescent="0.45">
      <c r="A782">
        <v>0.41019168</v>
      </c>
    </row>
    <row r="783" spans="1:1" x14ac:dyDescent="0.45">
      <c r="A783">
        <v>0.30182007</v>
      </c>
    </row>
    <row r="784" spans="1:1" x14ac:dyDescent="0.45">
      <c r="A784">
        <v>0.35265484000000002</v>
      </c>
    </row>
    <row r="785" spans="1:1" x14ac:dyDescent="0.45">
      <c r="A785">
        <v>0.35214751999999999</v>
      </c>
    </row>
    <row r="786" spans="1:1" x14ac:dyDescent="0.45">
      <c r="A786">
        <v>0.3249956</v>
      </c>
    </row>
    <row r="787" spans="1:1" x14ac:dyDescent="0.45">
      <c r="A787">
        <v>0.37368446999999999</v>
      </c>
    </row>
    <row r="788" spans="1:1" x14ac:dyDescent="0.45">
      <c r="A788">
        <v>0.29812473</v>
      </c>
    </row>
    <row r="789" spans="1:1" x14ac:dyDescent="0.45">
      <c r="A789">
        <v>0.39525569999999999</v>
      </c>
    </row>
    <row r="790" spans="1:1" x14ac:dyDescent="0.45">
      <c r="A790">
        <v>0.26338050000000002</v>
      </c>
    </row>
    <row r="791" spans="1:1" x14ac:dyDescent="0.45">
      <c r="A791">
        <v>0.42478293</v>
      </c>
    </row>
    <row r="792" spans="1:1" x14ac:dyDescent="0.45">
      <c r="A792">
        <v>0.24384251000000001</v>
      </c>
    </row>
    <row r="793" spans="1:1" x14ac:dyDescent="0.45">
      <c r="A793">
        <v>0.25446814000000001</v>
      </c>
    </row>
    <row r="794" spans="1:1" x14ac:dyDescent="0.45">
      <c r="A794">
        <v>0.23476406999999999</v>
      </c>
    </row>
    <row r="795" spans="1:1" x14ac:dyDescent="0.45">
      <c r="A795">
        <v>0.21926038</v>
      </c>
    </row>
    <row r="796" spans="1:1" x14ac:dyDescent="0.45">
      <c r="A796">
        <v>0.32847783000000003</v>
      </c>
    </row>
    <row r="797" spans="1:1" x14ac:dyDescent="0.45">
      <c r="A797">
        <v>0.40086644999999999</v>
      </c>
    </row>
    <row r="798" spans="1:1" x14ac:dyDescent="0.45">
      <c r="A798">
        <v>0.36039041999999999</v>
      </c>
    </row>
    <row r="799" spans="1:1" x14ac:dyDescent="0.45">
      <c r="A799">
        <v>0.38398379999999999</v>
      </c>
    </row>
    <row r="800" spans="1:1" x14ac:dyDescent="0.45">
      <c r="A800">
        <v>0.38204378</v>
      </c>
    </row>
    <row r="801" spans="1:1" x14ac:dyDescent="0.45">
      <c r="A801">
        <v>0.36226478000000001</v>
      </c>
    </row>
    <row r="802" spans="1:1" x14ac:dyDescent="0.45">
      <c r="A802">
        <v>0.38230967999999999</v>
      </c>
    </row>
    <row r="803" spans="1:1" x14ac:dyDescent="0.45">
      <c r="A803">
        <v>0.35875043000000001</v>
      </c>
    </row>
    <row r="804" spans="1:1" x14ac:dyDescent="0.45">
      <c r="A804">
        <v>0.40068900000000002</v>
      </c>
    </row>
    <row r="805" spans="1:1" x14ac:dyDescent="0.45">
      <c r="A805">
        <v>0.33474283999999999</v>
      </c>
    </row>
    <row r="806" spans="1:1" x14ac:dyDescent="0.45">
      <c r="A806">
        <v>0.41645870000000001</v>
      </c>
    </row>
    <row r="807" spans="1:1" x14ac:dyDescent="0.45">
      <c r="A807">
        <v>0.31338822999999999</v>
      </c>
    </row>
    <row r="808" spans="1:1" x14ac:dyDescent="0.45">
      <c r="A808">
        <v>0.4285506</v>
      </c>
    </row>
    <row r="809" spans="1:1" x14ac:dyDescent="0.45">
      <c r="A809">
        <v>0.29146646999999998</v>
      </c>
    </row>
    <row r="810" spans="1:1" x14ac:dyDescent="0.45">
      <c r="A810">
        <v>0.22962640000000001</v>
      </c>
    </row>
    <row r="811" spans="1:1" x14ac:dyDescent="0.45">
      <c r="A811">
        <v>0.35753467999999999</v>
      </c>
    </row>
    <row r="812" spans="1:1" x14ac:dyDescent="0.45">
      <c r="A812">
        <v>0.29798055000000001</v>
      </c>
    </row>
    <row r="813" spans="1:1" x14ac:dyDescent="0.45">
      <c r="A813">
        <v>0.34388999999999997</v>
      </c>
    </row>
    <row r="814" spans="1:1" x14ac:dyDescent="0.45">
      <c r="A814">
        <v>0.42647489999999999</v>
      </c>
    </row>
    <row r="815" spans="1:1" x14ac:dyDescent="0.45">
      <c r="A815">
        <v>0.32312911999999999</v>
      </c>
    </row>
    <row r="816" spans="1:1" x14ac:dyDescent="0.45">
      <c r="A816">
        <v>0.44874308000000002</v>
      </c>
    </row>
    <row r="817" spans="1:1" x14ac:dyDescent="0.45">
      <c r="A817">
        <v>0.29834673</v>
      </c>
    </row>
    <row r="818" spans="1:1" x14ac:dyDescent="0.45">
      <c r="A818">
        <v>0.46870834</v>
      </c>
    </row>
    <row r="819" spans="1:1" x14ac:dyDescent="0.45">
      <c r="A819">
        <v>0.27256730000000001</v>
      </c>
    </row>
    <row r="820" spans="1:1" x14ac:dyDescent="0.45">
      <c r="A820">
        <v>0.48848069999999999</v>
      </c>
    </row>
    <row r="821" spans="1:1" x14ac:dyDescent="0.45">
      <c r="A821">
        <v>0.2465079</v>
      </c>
    </row>
    <row r="822" spans="1:1" x14ac:dyDescent="0.45">
      <c r="A822">
        <v>0.50854880000000002</v>
      </c>
    </row>
    <row r="823" spans="1:1" x14ac:dyDescent="0.45">
      <c r="A823">
        <v>0.22523297</v>
      </c>
    </row>
    <row r="824" spans="1:1" x14ac:dyDescent="0.45">
      <c r="A824">
        <v>0.33103906999999999</v>
      </c>
    </row>
    <row r="825" spans="1:1" x14ac:dyDescent="0.45">
      <c r="A825">
        <v>0.22167054</v>
      </c>
    </row>
    <row r="826" spans="1:1" x14ac:dyDescent="0.45">
      <c r="A826">
        <v>0.34495704999999999</v>
      </c>
    </row>
    <row r="827" spans="1:1" x14ac:dyDescent="0.45">
      <c r="A827">
        <v>0.39751031999999997</v>
      </c>
    </row>
    <row r="828" spans="1:1" x14ac:dyDescent="0.45">
      <c r="A828">
        <v>0.34391576000000001</v>
      </c>
    </row>
    <row r="829" spans="1:1" x14ac:dyDescent="0.45">
      <c r="A829">
        <v>0.39223017999999998</v>
      </c>
    </row>
    <row r="830" spans="1:1" x14ac:dyDescent="0.45">
      <c r="A830">
        <v>0.36737471999999999</v>
      </c>
    </row>
    <row r="831" spans="1:1" x14ac:dyDescent="0.45">
      <c r="A831">
        <v>0.36255579999999998</v>
      </c>
    </row>
    <row r="832" spans="1:1" x14ac:dyDescent="0.45">
      <c r="A832">
        <v>0.38942919999999998</v>
      </c>
    </row>
    <row r="833" spans="1:1" x14ac:dyDescent="0.45">
      <c r="A833">
        <v>0.33456882999999998</v>
      </c>
    </row>
    <row r="834" spans="1:1" x14ac:dyDescent="0.45">
      <c r="A834">
        <v>0.41075151999999998</v>
      </c>
    </row>
    <row r="835" spans="1:1" x14ac:dyDescent="0.45">
      <c r="A835">
        <v>0.30772579999999999</v>
      </c>
    </row>
    <row r="836" spans="1:1" x14ac:dyDescent="0.45">
      <c r="A836">
        <v>0.43168606999999998</v>
      </c>
    </row>
    <row r="837" spans="1:1" x14ac:dyDescent="0.45">
      <c r="A837">
        <v>0.28157516999999999</v>
      </c>
    </row>
    <row r="838" spans="1:1" x14ac:dyDescent="0.45">
      <c r="A838">
        <v>0.44078982</v>
      </c>
    </row>
    <row r="839" spans="1:1" x14ac:dyDescent="0.45">
      <c r="A839">
        <v>0.26102083999999998</v>
      </c>
    </row>
    <row r="840" spans="1:1" x14ac:dyDescent="0.45">
      <c r="A840">
        <v>0.4577832</v>
      </c>
    </row>
    <row r="841" spans="1:1" x14ac:dyDescent="0.45">
      <c r="A841">
        <v>0.24112043999999999</v>
      </c>
    </row>
    <row r="842" spans="1:1" x14ac:dyDescent="0.45">
      <c r="A842">
        <v>0.23271502999999999</v>
      </c>
    </row>
    <row r="843" spans="1:1" x14ac:dyDescent="0.45">
      <c r="A843">
        <v>0.28906821999999999</v>
      </c>
    </row>
    <row r="844" spans="1:1" x14ac:dyDescent="0.45">
      <c r="A844">
        <v>0.31229645</v>
      </c>
    </row>
    <row r="845" spans="1:1" x14ac:dyDescent="0.45">
      <c r="A845">
        <v>0.32519132000000001</v>
      </c>
    </row>
    <row r="846" spans="1:1" x14ac:dyDescent="0.45">
      <c r="A846">
        <v>0.35392182999999999</v>
      </c>
    </row>
    <row r="847" spans="1:1" x14ac:dyDescent="0.45">
      <c r="A847">
        <v>0.29986960000000001</v>
      </c>
    </row>
    <row r="848" spans="1:1" x14ac:dyDescent="0.45">
      <c r="A848">
        <v>0.37134426999999998</v>
      </c>
    </row>
    <row r="849" spans="1:1" x14ac:dyDescent="0.45">
      <c r="A849">
        <v>0.27584671999999999</v>
      </c>
    </row>
    <row r="850" spans="1:1" x14ac:dyDescent="0.45">
      <c r="A850">
        <v>0.38914539999999997</v>
      </c>
    </row>
    <row r="851" spans="1:1" x14ac:dyDescent="0.45">
      <c r="A851">
        <v>0.25231194000000001</v>
      </c>
    </row>
    <row r="852" spans="1:1" x14ac:dyDescent="0.45">
      <c r="A852">
        <v>0.28423628000000001</v>
      </c>
    </row>
    <row r="853" spans="1:1" x14ac:dyDescent="0.45">
      <c r="A853">
        <v>0.35192430000000002</v>
      </c>
    </row>
    <row r="854" spans="1:1" x14ac:dyDescent="0.45">
      <c r="A854">
        <v>0.30058859999999998</v>
      </c>
    </row>
    <row r="855" spans="1:1" x14ac:dyDescent="0.45">
      <c r="A855">
        <v>0.33218740000000002</v>
      </c>
    </row>
    <row r="856" spans="1:1" x14ac:dyDescent="0.45">
      <c r="A856">
        <v>0.31674182000000001</v>
      </c>
    </row>
    <row r="857" spans="1:1" x14ac:dyDescent="0.45">
      <c r="A857">
        <v>0.31205326</v>
      </c>
    </row>
    <row r="858" spans="1:1" x14ac:dyDescent="0.45">
      <c r="A858">
        <v>0.33311600000000002</v>
      </c>
    </row>
    <row r="859" spans="1:1" x14ac:dyDescent="0.45">
      <c r="A859">
        <v>0.29173827000000002</v>
      </c>
    </row>
    <row r="860" spans="1:1" x14ac:dyDescent="0.45">
      <c r="A860">
        <v>0.34979706999999999</v>
      </c>
    </row>
    <row r="861" spans="1:1" x14ac:dyDescent="0.45">
      <c r="A861">
        <v>0.27127296000000001</v>
      </c>
    </row>
    <row r="862" spans="1:1" x14ac:dyDescent="0.45">
      <c r="A862">
        <v>0.34052130000000003</v>
      </c>
    </row>
    <row r="863" spans="1:1" x14ac:dyDescent="0.45">
      <c r="A863">
        <v>0.26026273</v>
      </c>
    </row>
    <row r="864" spans="1:1" x14ac:dyDescent="0.45">
      <c r="A864">
        <v>0.31022957000000001</v>
      </c>
    </row>
    <row r="865" spans="1:1" x14ac:dyDescent="0.45">
      <c r="A865">
        <v>0.30541950000000001</v>
      </c>
    </row>
    <row r="866" spans="1:1" x14ac:dyDescent="0.45">
      <c r="A866">
        <v>0.32671896</v>
      </c>
    </row>
    <row r="867" spans="1:1" x14ac:dyDescent="0.45">
      <c r="A867">
        <v>0.27364193999999997</v>
      </c>
    </row>
    <row r="868" spans="1:1" x14ac:dyDescent="0.45">
      <c r="A868">
        <v>0.35087573999999999</v>
      </c>
    </row>
    <row r="869" spans="1:1" x14ac:dyDescent="0.45">
      <c r="A869">
        <v>0.25961643000000001</v>
      </c>
    </row>
    <row r="870" spans="1:1" x14ac:dyDescent="0.45">
      <c r="A870">
        <v>0.36789569999999999</v>
      </c>
    </row>
    <row r="871" spans="1:1" x14ac:dyDescent="0.45">
      <c r="A871">
        <v>0.23037978000000001</v>
      </c>
    </row>
    <row r="872" spans="1:1" x14ac:dyDescent="0.45">
      <c r="A872">
        <v>0.23246205</v>
      </c>
    </row>
    <row r="873" spans="1:1" x14ac:dyDescent="0.45">
      <c r="A873">
        <v>0.22562550000000001</v>
      </c>
    </row>
    <row r="874" spans="1:1" x14ac:dyDescent="0.45">
      <c r="A874">
        <v>0.24440919</v>
      </c>
    </row>
    <row r="875" spans="1:1" x14ac:dyDescent="0.45">
      <c r="A875">
        <v>0.36742973000000001</v>
      </c>
    </row>
    <row r="876" spans="1:1" x14ac:dyDescent="0.45">
      <c r="A876">
        <v>0.24523911000000001</v>
      </c>
    </row>
    <row r="877" spans="1:1" x14ac:dyDescent="0.45">
      <c r="A877">
        <v>0.30018149999999999</v>
      </c>
    </row>
    <row r="878" spans="1:1" x14ac:dyDescent="0.45">
      <c r="A878">
        <v>0.2656675</v>
      </c>
    </row>
    <row r="879" spans="1:1" x14ac:dyDescent="0.45">
      <c r="A879">
        <v>0.35886415999999999</v>
      </c>
    </row>
    <row r="880" spans="1:1" x14ac:dyDescent="0.45">
      <c r="A880">
        <v>0.28731995999999999</v>
      </c>
    </row>
    <row r="881" spans="1:1" x14ac:dyDescent="0.45">
      <c r="A881">
        <v>0.33734905999999998</v>
      </c>
    </row>
    <row r="882" spans="1:1" x14ac:dyDescent="0.45">
      <c r="A882">
        <v>0.30355626000000002</v>
      </c>
    </row>
    <row r="883" spans="1:1" x14ac:dyDescent="0.45">
      <c r="A883">
        <v>0.31657134999999997</v>
      </c>
    </row>
    <row r="884" spans="1:1" x14ac:dyDescent="0.45">
      <c r="A884">
        <v>0.32014110000000001</v>
      </c>
    </row>
    <row r="885" spans="1:1" x14ac:dyDescent="0.45">
      <c r="A885">
        <v>0.29597532999999998</v>
      </c>
    </row>
    <row r="886" spans="1:1" x14ac:dyDescent="0.45">
      <c r="A886">
        <v>0.33693909999999999</v>
      </c>
    </row>
    <row r="887" spans="1:1" x14ac:dyDescent="0.45">
      <c r="A887">
        <v>0.27495700000000001</v>
      </c>
    </row>
    <row r="888" spans="1:1" x14ac:dyDescent="0.45">
      <c r="A888">
        <v>0.35438304999999998</v>
      </c>
    </row>
    <row r="889" spans="1:1" x14ac:dyDescent="0.45">
      <c r="A889">
        <v>0.2389251</v>
      </c>
    </row>
    <row r="890" spans="1:1" x14ac:dyDescent="0.45">
      <c r="A890">
        <v>0.22881911999999999</v>
      </c>
    </row>
    <row r="891" spans="1:1" x14ac:dyDescent="0.45">
      <c r="A891">
        <v>0.24633552</v>
      </c>
    </row>
    <row r="892" spans="1:1" x14ac:dyDescent="0.45">
      <c r="A892">
        <v>0.37093577</v>
      </c>
    </row>
    <row r="893" spans="1:1" x14ac:dyDescent="0.45">
      <c r="A893">
        <v>0.33023005999999999</v>
      </c>
    </row>
    <row r="894" spans="1:1" x14ac:dyDescent="0.45">
      <c r="A894">
        <v>0.35800897999999998</v>
      </c>
    </row>
    <row r="895" spans="1:1" x14ac:dyDescent="0.45">
      <c r="A895">
        <v>0.35052228000000002</v>
      </c>
    </row>
    <row r="896" spans="1:1" x14ac:dyDescent="0.45">
      <c r="A896">
        <v>0.33973154</v>
      </c>
    </row>
    <row r="897" spans="1:1" x14ac:dyDescent="0.45">
      <c r="A897">
        <v>0.36698293999999998</v>
      </c>
    </row>
    <row r="898" spans="1:1" x14ac:dyDescent="0.45">
      <c r="A898">
        <v>0.32021302000000001</v>
      </c>
    </row>
    <row r="899" spans="1:1" x14ac:dyDescent="0.45">
      <c r="A899">
        <v>0.37967943999999998</v>
      </c>
    </row>
    <row r="900" spans="1:1" x14ac:dyDescent="0.45">
      <c r="A900">
        <v>0.30326039999999999</v>
      </c>
    </row>
    <row r="901" spans="1:1" x14ac:dyDescent="0.45">
      <c r="A901">
        <v>0.38597480000000001</v>
      </c>
    </row>
    <row r="902" spans="1:1" x14ac:dyDescent="0.45">
      <c r="A902">
        <v>0.2922421</v>
      </c>
    </row>
    <row r="903" spans="1:1" x14ac:dyDescent="0.45">
      <c r="A903">
        <v>0.39704456999999999</v>
      </c>
    </row>
    <row r="904" spans="1:1" x14ac:dyDescent="0.45">
      <c r="A904">
        <v>0.27882129999999999</v>
      </c>
    </row>
    <row r="905" spans="1:1" x14ac:dyDescent="0.45">
      <c r="A905">
        <v>0.40252405000000002</v>
      </c>
    </row>
    <row r="906" spans="1:1" x14ac:dyDescent="0.45">
      <c r="A906">
        <v>0.26854074</v>
      </c>
    </row>
    <row r="907" spans="1:1" x14ac:dyDescent="0.45">
      <c r="A907">
        <v>0.29775223000000001</v>
      </c>
    </row>
    <row r="908" spans="1:1" x14ac:dyDescent="0.45">
      <c r="A908">
        <v>0.38259609999999999</v>
      </c>
    </row>
    <row r="909" spans="1:1" x14ac:dyDescent="0.45">
      <c r="A909">
        <v>0.30831456000000002</v>
      </c>
    </row>
    <row r="910" spans="1:1" x14ac:dyDescent="0.45">
      <c r="A910">
        <v>0.3516608</v>
      </c>
    </row>
    <row r="911" spans="1:1" x14ac:dyDescent="0.45">
      <c r="A911">
        <v>0.27825293000000001</v>
      </c>
    </row>
    <row r="912" spans="1:1" x14ac:dyDescent="0.45">
      <c r="A912">
        <v>0.30068220000000001</v>
      </c>
    </row>
    <row r="913" spans="1:1" x14ac:dyDescent="0.45">
      <c r="A913">
        <v>0.39995473999999998</v>
      </c>
    </row>
    <row r="914" spans="1:1" x14ac:dyDescent="0.45">
      <c r="A914">
        <v>0.28220410000000001</v>
      </c>
    </row>
    <row r="915" spans="1:1" x14ac:dyDescent="0.45">
      <c r="A915">
        <v>0.41928480000000001</v>
      </c>
    </row>
    <row r="916" spans="1:1" x14ac:dyDescent="0.45">
      <c r="A916">
        <v>0.26107325999999997</v>
      </c>
    </row>
    <row r="917" spans="1:1" x14ac:dyDescent="0.45">
      <c r="A917">
        <v>0.43678978000000002</v>
      </c>
    </row>
    <row r="918" spans="1:1" x14ac:dyDescent="0.45">
      <c r="A918">
        <v>0.23954673000000001</v>
      </c>
    </row>
    <row r="919" spans="1:1" x14ac:dyDescent="0.45">
      <c r="A919">
        <v>0.45399207000000003</v>
      </c>
    </row>
    <row r="920" spans="1:1" x14ac:dyDescent="0.45">
      <c r="A920">
        <v>0.21806792999999999</v>
      </c>
    </row>
    <row r="921" spans="1:1" x14ac:dyDescent="0.45">
      <c r="A921">
        <v>0.35432404000000001</v>
      </c>
    </row>
    <row r="922" spans="1:1" x14ac:dyDescent="0.45">
      <c r="A922">
        <v>0.3270151</v>
      </c>
    </row>
    <row r="923" spans="1:1" x14ac:dyDescent="0.45">
      <c r="A923">
        <v>0.35686780000000001</v>
      </c>
    </row>
    <row r="924" spans="1:1" x14ac:dyDescent="0.45">
      <c r="A924">
        <v>0.31950889999999998</v>
      </c>
    </row>
    <row r="925" spans="1:1" x14ac:dyDescent="0.45">
      <c r="A925">
        <v>0.37409767999999999</v>
      </c>
    </row>
    <row r="926" spans="1:1" x14ac:dyDescent="0.45">
      <c r="A926">
        <v>0.29781264000000002</v>
      </c>
    </row>
    <row r="927" spans="1:1" x14ac:dyDescent="0.45">
      <c r="A927">
        <v>0.38516321999999997</v>
      </c>
    </row>
    <row r="928" spans="1:1" x14ac:dyDescent="0.45">
      <c r="A928">
        <v>0.28201219999999999</v>
      </c>
    </row>
    <row r="929" spans="1:1" x14ac:dyDescent="0.45">
      <c r="A929">
        <v>0.39723074000000003</v>
      </c>
    </row>
    <row r="930" spans="1:1" x14ac:dyDescent="0.45">
      <c r="A930">
        <v>0.26547018</v>
      </c>
    </row>
    <row r="931" spans="1:1" x14ac:dyDescent="0.45">
      <c r="A931">
        <v>0.40827720000000001</v>
      </c>
    </row>
    <row r="932" spans="1:1" x14ac:dyDescent="0.45">
      <c r="A932">
        <v>0.25006859999999997</v>
      </c>
    </row>
    <row r="933" spans="1:1" x14ac:dyDescent="0.45">
      <c r="A933">
        <v>0.42151558</v>
      </c>
    </row>
    <row r="934" spans="1:1" x14ac:dyDescent="0.45">
      <c r="A934">
        <v>0.23316228</v>
      </c>
    </row>
    <row r="935" spans="1:1" x14ac:dyDescent="0.45">
      <c r="A935">
        <v>0.28690618000000001</v>
      </c>
    </row>
    <row r="936" spans="1:1" x14ac:dyDescent="0.45">
      <c r="A936">
        <v>0.3551435</v>
      </c>
    </row>
    <row r="937" spans="1:1" x14ac:dyDescent="0.45">
      <c r="A937">
        <v>0.26159202999999998</v>
      </c>
    </row>
    <row r="938" spans="1:1" x14ac:dyDescent="0.45">
      <c r="A938">
        <v>0.27823502</v>
      </c>
    </row>
    <row r="939" spans="1:1" x14ac:dyDescent="0.45">
      <c r="A939">
        <v>0.42223256999999997</v>
      </c>
    </row>
    <row r="940" spans="1:1" x14ac:dyDescent="0.45">
      <c r="A940">
        <v>0.25634562999999999</v>
      </c>
    </row>
    <row r="941" spans="1:1" x14ac:dyDescent="0.45">
      <c r="A941">
        <v>0.43080311999999998</v>
      </c>
    </row>
    <row r="942" spans="1:1" x14ac:dyDescent="0.45">
      <c r="A942">
        <v>0.24485955000000001</v>
      </c>
    </row>
    <row r="943" spans="1:1" x14ac:dyDescent="0.45">
      <c r="A943">
        <v>0.4454515</v>
      </c>
    </row>
    <row r="944" spans="1:1" x14ac:dyDescent="0.45">
      <c r="A944">
        <v>0.22557667000000001</v>
      </c>
    </row>
    <row r="945" spans="1:1" x14ac:dyDescent="0.45">
      <c r="A945">
        <v>0.44890334999999998</v>
      </c>
    </row>
    <row r="946" spans="1:1" x14ac:dyDescent="0.45">
      <c r="A946">
        <v>0.21664953000000001</v>
      </c>
    </row>
    <row r="947" spans="1:1" x14ac:dyDescent="0.45">
      <c r="A947">
        <v>0.46674189999999999</v>
      </c>
    </row>
    <row r="948" spans="1:1" x14ac:dyDescent="0.45">
      <c r="A948">
        <v>0.19437124</v>
      </c>
    </row>
    <row r="949" spans="1:1" x14ac:dyDescent="0.45">
      <c r="A949">
        <v>0.44426887999999998</v>
      </c>
    </row>
    <row r="950" spans="1:1" x14ac:dyDescent="0.45">
      <c r="A950">
        <v>0.21186197000000001</v>
      </c>
    </row>
    <row r="951" spans="1:1" x14ac:dyDescent="0.45">
      <c r="A951">
        <v>0.46165835999999999</v>
      </c>
    </row>
    <row r="952" spans="1:1" x14ac:dyDescent="0.45">
      <c r="A952">
        <v>0.20010799000000001</v>
      </c>
    </row>
    <row r="953" spans="1:1" x14ac:dyDescent="0.45">
      <c r="A953">
        <v>0.27132564999999997</v>
      </c>
    </row>
    <row r="954" spans="1:1" x14ac:dyDescent="0.45">
      <c r="A954">
        <v>0.2339832</v>
      </c>
    </row>
    <row r="955" spans="1:1" x14ac:dyDescent="0.45">
      <c r="A955">
        <v>0.38459218000000001</v>
      </c>
    </row>
    <row r="956" spans="1:1" x14ac:dyDescent="0.45">
      <c r="A956">
        <v>0.26207274000000003</v>
      </c>
    </row>
    <row r="957" spans="1:1" x14ac:dyDescent="0.45">
      <c r="A957">
        <v>0.38913621999999998</v>
      </c>
    </row>
    <row r="958" spans="1:1" x14ac:dyDescent="0.45">
      <c r="A958">
        <v>0.25569619999999998</v>
      </c>
    </row>
    <row r="959" spans="1:1" x14ac:dyDescent="0.45">
      <c r="A959">
        <v>0.28426790000000002</v>
      </c>
    </row>
    <row r="960" spans="1:1" x14ac:dyDescent="0.45">
      <c r="A960">
        <v>0.37005021999999999</v>
      </c>
    </row>
    <row r="961" spans="1:1" x14ac:dyDescent="0.45">
      <c r="A961">
        <v>0.29272914</v>
      </c>
    </row>
    <row r="962" spans="1:1" x14ac:dyDescent="0.45">
      <c r="A962">
        <v>0.33822386999999998</v>
      </c>
    </row>
    <row r="963" spans="1:1" x14ac:dyDescent="0.45">
      <c r="A963">
        <v>0.25660982999999998</v>
      </c>
    </row>
    <row r="964" spans="1:1" x14ac:dyDescent="0.45">
      <c r="A964">
        <v>0.23490219000000001</v>
      </c>
    </row>
    <row r="965" spans="1:1" x14ac:dyDescent="0.45">
      <c r="A965">
        <v>0.30210303999999999</v>
      </c>
    </row>
    <row r="966" spans="1:1" x14ac:dyDescent="0.45">
      <c r="A966">
        <v>0.29134510000000002</v>
      </c>
    </row>
    <row r="967" spans="1:1" x14ac:dyDescent="0.45">
      <c r="A967">
        <v>0.38088882000000002</v>
      </c>
    </row>
    <row r="968" spans="1:1" x14ac:dyDescent="0.45">
      <c r="A968">
        <v>0.27466049999999997</v>
      </c>
    </row>
    <row r="969" spans="1:1" x14ac:dyDescent="0.45">
      <c r="A969">
        <v>0.39773583000000001</v>
      </c>
    </row>
    <row r="970" spans="1:1" x14ac:dyDescent="0.45">
      <c r="A970">
        <v>0.25586461999999999</v>
      </c>
    </row>
    <row r="971" spans="1:1" x14ac:dyDescent="0.45">
      <c r="A971">
        <v>0.41323167</v>
      </c>
    </row>
    <row r="972" spans="1:1" x14ac:dyDescent="0.45">
      <c r="A972">
        <v>0.23673715000000001</v>
      </c>
    </row>
    <row r="973" spans="1:1" x14ac:dyDescent="0.45">
      <c r="A973">
        <v>0.42852488</v>
      </c>
    </row>
    <row r="974" spans="1:1" x14ac:dyDescent="0.45">
      <c r="A974">
        <v>0.22076951</v>
      </c>
    </row>
    <row r="975" spans="1:1" x14ac:dyDescent="0.45">
      <c r="A975">
        <v>0.28228307000000002</v>
      </c>
    </row>
    <row r="976" spans="1:1" x14ac:dyDescent="0.45">
      <c r="A976">
        <v>0.31925333</v>
      </c>
    </row>
    <row r="977" spans="1:1" x14ac:dyDescent="0.45">
      <c r="A977">
        <v>0.35476651999999997</v>
      </c>
    </row>
    <row r="978" spans="1:1" x14ac:dyDescent="0.45">
      <c r="A978">
        <v>0.29942560000000001</v>
      </c>
    </row>
    <row r="979" spans="1:1" x14ac:dyDescent="0.45">
      <c r="A979">
        <v>0.37010460000000001</v>
      </c>
    </row>
    <row r="980" spans="1:1" x14ac:dyDescent="0.45">
      <c r="A980">
        <v>0.27982476000000001</v>
      </c>
    </row>
    <row r="981" spans="1:1" x14ac:dyDescent="0.45">
      <c r="A981">
        <v>0.3850962</v>
      </c>
    </row>
    <row r="982" spans="1:1" x14ac:dyDescent="0.45">
      <c r="A982">
        <v>0.26059332000000002</v>
      </c>
    </row>
    <row r="983" spans="1:1" x14ac:dyDescent="0.45">
      <c r="A983">
        <v>0.39661404</v>
      </c>
    </row>
    <row r="984" spans="1:1" x14ac:dyDescent="0.45">
      <c r="A984">
        <v>0.24475928</v>
      </c>
    </row>
    <row r="985" spans="1:1" x14ac:dyDescent="0.45">
      <c r="A985">
        <v>0.40433142</v>
      </c>
    </row>
    <row r="986" spans="1:1" x14ac:dyDescent="0.45">
      <c r="A986">
        <v>0.23269599999999999</v>
      </c>
    </row>
    <row r="987" spans="1:1" x14ac:dyDescent="0.45">
      <c r="A987">
        <v>0.41795942000000003</v>
      </c>
    </row>
    <row r="988" spans="1:1" x14ac:dyDescent="0.45">
      <c r="A988">
        <v>0.21521777</v>
      </c>
    </row>
    <row r="989" spans="1:1" x14ac:dyDescent="0.45">
      <c r="A989">
        <v>0.3220131</v>
      </c>
    </row>
    <row r="990" spans="1:1" x14ac:dyDescent="0.45">
      <c r="A990">
        <v>0.28322112999999999</v>
      </c>
    </row>
    <row r="991" spans="1:1" x14ac:dyDescent="0.45">
      <c r="A991">
        <v>0.28601011999999998</v>
      </c>
    </row>
    <row r="992" spans="1:1" x14ac:dyDescent="0.45">
      <c r="A992">
        <v>0.20461066</v>
      </c>
    </row>
    <row r="993" spans="1:1" x14ac:dyDescent="0.45">
      <c r="A993">
        <v>0.44063000000000002</v>
      </c>
    </row>
    <row r="994" spans="1:1" x14ac:dyDescent="0.45">
      <c r="A994">
        <v>0.20305908</v>
      </c>
    </row>
    <row r="995" spans="1:1" x14ac:dyDescent="0.45">
      <c r="A995">
        <v>0.45769805000000002</v>
      </c>
    </row>
    <row r="996" spans="1:1" x14ac:dyDescent="0.45">
      <c r="A996">
        <v>0.18550945999999999</v>
      </c>
    </row>
    <row r="997" spans="1:1" x14ac:dyDescent="0.45">
      <c r="A997">
        <v>0.35907867999999998</v>
      </c>
    </row>
    <row r="998" spans="1:1" x14ac:dyDescent="0.45">
      <c r="A998">
        <v>0.29253881999999998</v>
      </c>
    </row>
    <row r="999" spans="1:1" x14ac:dyDescent="0.45">
      <c r="A999">
        <v>0.35766207999999999</v>
      </c>
    </row>
    <row r="1000" spans="1:1" x14ac:dyDescent="0.45">
      <c r="A1000">
        <v>0.28950804000000002</v>
      </c>
    </row>
    <row r="1001" spans="1:1" x14ac:dyDescent="0.45">
      <c r="A1001">
        <v>0.37247866000000002</v>
      </c>
    </row>
    <row r="1002" spans="1:1" x14ac:dyDescent="0.45">
      <c r="A1002">
        <v>0.27075082</v>
      </c>
    </row>
    <row r="1003" spans="1:1" x14ac:dyDescent="0.45">
      <c r="A1003">
        <v>0.37593153000000001</v>
      </c>
    </row>
    <row r="1004" spans="1:1" x14ac:dyDescent="0.45">
      <c r="A1004">
        <v>0.26275693999999999</v>
      </c>
    </row>
    <row r="1005" spans="1:1" x14ac:dyDescent="0.45">
      <c r="A1005">
        <v>0.38958189999999998</v>
      </c>
    </row>
    <row r="1006" spans="1:1" x14ac:dyDescent="0.45">
      <c r="A1006">
        <v>0.2453206</v>
      </c>
    </row>
    <row r="1007" spans="1:1" x14ac:dyDescent="0.45">
      <c r="A1007">
        <v>0.39148392999999998</v>
      </c>
    </row>
    <row r="1008" spans="1:1" x14ac:dyDescent="0.45">
      <c r="A1008">
        <v>0.23911513000000001</v>
      </c>
    </row>
    <row r="1009" spans="1:1" x14ac:dyDescent="0.45">
      <c r="A1009">
        <v>0.40557247000000002</v>
      </c>
    </row>
    <row r="1010" spans="1:1" x14ac:dyDescent="0.45">
      <c r="A1010">
        <v>0.22158337</v>
      </c>
    </row>
    <row r="1011" spans="1:1" x14ac:dyDescent="0.45">
      <c r="A1011">
        <v>0.41173791999999998</v>
      </c>
    </row>
    <row r="1012" spans="1:1" x14ac:dyDescent="0.45">
      <c r="A1012">
        <v>0.21194953999999999</v>
      </c>
    </row>
    <row r="1013" spans="1:1" x14ac:dyDescent="0.45">
      <c r="A1013">
        <v>0.29652566000000002</v>
      </c>
    </row>
    <row r="1014" spans="1:1" x14ac:dyDescent="0.45">
      <c r="A1014">
        <v>0.34174967000000001</v>
      </c>
    </row>
    <row r="1015" spans="1:1" x14ac:dyDescent="0.45">
      <c r="A1015">
        <v>0.30055569999999998</v>
      </c>
    </row>
    <row r="1016" spans="1:1" x14ac:dyDescent="0.45">
      <c r="A1016">
        <v>0.31113796999999999</v>
      </c>
    </row>
    <row r="1017" spans="1:1" x14ac:dyDescent="0.45">
      <c r="A1017">
        <v>0.26565014999999997</v>
      </c>
    </row>
    <row r="1018" spans="1:1" x14ac:dyDescent="0.45">
      <c r="A1018">
        <v>0.26529734999999999</v>
      </c>
    </row>
    <row r="1019" spans="1:1" x14ac:dyDescent="0.45">
      <c r="A1019">
        <v>0.39156350000000001</v>
      </c>
    </row>
    <row r="1020" spans="1:1" x14ac:dyDescent="0.45">
      <c r="A1020">
        <v>0.24687739</v>
      </c>
    </row>
    <row r="1021" spans="1:1" x14ac:dyDescent="0.45">
      <c r="A1021">
        <v>0.40898909999999999</v>
      </c>
    </row>
    <row r="1022" spans="1:1" x14ac:dyDescent="0.45">
      <c r="A1022">
        <v>0.22709072</v>
      </c>
    </row>
    <row r="1023" spans="1:1" x14ac:dyDescent="0.45">
      <c r="A1023">
        <v>0.42490359999999999</v>
      </c>
    </row>
    <row r="1024" spans="1:1" x14ac:dyDescent="0.45">
      <c r="A1024">
        <v>0.20746118</v>
      </c>
    </row>
    <row r="1025" spans="1:1" x14ac:dyDescent="0.45">
      <c r="A1025">
        <v>0.44039731999999998</v>
      </c>
    </row>
    <row r="1026" spans="1:1" x14ac:dyDescent="0.45">
      <c r="A1026">
        <v>0.18817057000000001</v>
      </c>
    </row>
    <row r="1027" spans="1:1" x14ac:dyDescent="0.45">
      <c r="A1027">
        <v>0.41826308000000001</v>
      </c>
    </row>
    <row r="1028" spans="1:1" x14ac:dyDescent="0.45">
      <c r="A1028">
        <v>0.20687875</v>
      </c>
    </row>
    <row r="1029" spans="1:1" x14ac:dyDescent="0.45">
      <c r="A1029">
        <v>0.42357558000000001</v>
      </c>
    </row>
    <row r="1030" spans="1:1" x14ac:dyDescent="0.45">
      <c r="A1030">
        <v>0.19838865</v>
      </c>
    </row>
    <row r="1031" spans="1:1" x14ac:dyDescent="0.45">
      <c r="A1031">
        <v>0.4312918</v>
      </c>
    </row>
    <row r="1032" spans="1:1" x14ac:dyDescent="0.45">
      <c r="A1032">
        <v>0.18894412999999999</v>
      </c>
    </row>
    <row r="1033" spans="1:1" x14ac:dyDescent="0.45">
      <c r="A1033">
        <v>0.38435638</v>
      </c>
    </row>
    <row r="1034" spans="1:1" x14ac:dyDescent="0.45">
      <c r="A1034">
        <v>0.23005532000000001</v>
      </c>
    </row>
    <row r="1035" spans="1:1" x14ac:dyDescent="0.45">
      <c r="A1035">
        <v>0.39987820000000002</v>
      </c>
    </row>
    <row r="1036" spans="1:1" x14ac:dyDescent="0.45">
      <c r="A1036">
        <v>0.21451053</v>
      </c>
    </row>
    <row r="1037" spans="1:1" x14ac:dyDescent="0.45">
      <c r="A1037">
        <v>0.37344134000000001</v>
      </c>
    </row>
    <row r="1038" spans="1:1" x14ac:dyDescent="0.45">
      <c r="A1038">
        <v>0.23806861000000001</v>
      </c>
    </row>
    <row r="1039" spans="1:1" x14ac:dyDescent="0.45">
      <c r="A1039">
        <v>0.38583028000000003</v>
      </c>
    </row>
    <row r="1040" spans="1:1" x14ac:dyDescent="0.45">
      <c r="A1040">
        <v>0.22830926000000001</v>
      </c>
    </row>
    <row r="1041" spans="1:1" x14ac:dyDescent="0.45">
      <c r="A1041">
        <v>0.23946643000000001</v>
      </c>
    </row>
    <row r="1042" spans="1:1" x14ac:dyDescent="0.45">
      <c r="A1042">
        <v>0.33357656000000002</v>
      </c>
    </row>
    <row r="1043" spans="1:1" x14ac:dyDescent="0.45">
      <c r="A1043">
        <v>0.23048513000000001</v>
      </c>
    </row>
    <row r="1044" spans="1:1" x14ac:dyDescent="0.45">
      <c r="A1044">
        <v>0.30590079999999997</v>
      </c>
    </row>
    <row r="1045" spans="1:1" x14ac:dyDescent="0.45">
      <c r="A1045">
        <v>0.33642146000000001</v>
      </c>
    </row>
    <row r="1046" spans="1:1" x14ac:dyDescent="0.45">
      <c r="A1046">
        <v>0.28864652000000002</v>
      </c>
    </row>
    <row r="1047" spans="1:1" x14ac:dyDescent="0.45">
      <c r="A1047">
        <v>0.35255647000000001</v>
      </c>
    </row>
    <row r="1048" spans="1:1" x14ac:dyDescent="0.45">
      <c r="A1048">
        <v>0.27031863</v>
      </c>
    </row>
    <row r="1049" spans="1:1" x14ac:dyDescent="0.45">
      <c r="A1049">
        <v>0.36725740000000001</v>
      </c>
    </row>
    <row r="1050" spans="1:1" x14ac:dyDescent="0.45">
      <c r="A1050">
        <v>0.25219930000000002</v>
      </c>
    </row>
    <row r="1051" spans="1:1" x14ac:dyDescent="0.45">
      <c r="A1051">
        <v>0.38151306000000001</v>
      </c>
    </row>
    <row r="1052" spans="1:1" x14ac:dyDescent="0.45">
      <c r="A1052">
        <v>0.23445985999999999</v>
      </c>
    </row>
    <row r="1053" spans="1:1" x14ac:dyDescent="0.45">
      <c r="A1053">
        <v>0.39554957000000002</v>
      </c>
    </row>
    <row r="1054" spans="1:1" x14ac:dyDescent="0.45">
      <c r="A1054">
        <v>0.21705267</v>
      </c>
    </row>
    <row r="1055" spans="1:1" x14ac:dyDescent="0.45">
      <c r="A1055">
        <v>0.40942656999999999</v>
      </c>
    </row>
    <row r="1056" spans="1:1" x14ac:dyDescent="0.45">
      <c r="A1056">
        <v>0.19992408</v>
      </c>
    </row>
    <row r="1057" spans="1:1" x14ac:dyDescent="0.45">
      <c r="A1057">
        <v>0.42321186999999999</v>
      </c>
    </row>
    <row r="1058" spans="1:1" x14ac:dyDescent="0.45">
      <c r="A1058">
        <v>0.18738846000000001</v>
      </c>
    </row>
    <row r="1059" spans="1:1" x14ac:dyDescent="0.45">
      <c r="A1059">
        <v>0.26694274000000001</v>
      </c>
    </row>
    <row r="1060" spans="1:1" x14ac:dyDescent="0.45">
      <c r="A1060">
        <v>0.20397187999999999</v>
      </c>
    </row>
    <row r="1061" spans="1:1" x14ac:dyDescent="0.45">
      <c r="A1061">
        <v>0.2801997</v>
      </c>
    </row>
    <row r="1062" spans="1:1" x14ac:dyDescent="0.45">
      <c r="A1062">
        <v>0.33377393999999999</v>
      </c>
    </row>
    <row r="1063" spans="1:1" x14ac:dyDescent="0.45">
      <c r="A1063">
        <v>0.28238692999999998</v>
      </c>
    </row>
    <row r="1064" spans="1:1" x14ac:dyDescent="0.45">
      <c r="A1064">
        <v>0.31463121999999999</v>
      </c>
    </row>
    <row r="1065" spans="1:1" x14ac:dyDescent="0.45">
      <c r="A1065">
        <v>0.28472893999999999</v>
      </c>
    </row>
    <row r="1066" spans="1:1" x14ac:dyDescent="0.45">
      <c r="A1066">
        <v>0.26423530000000001</v>
      </c>
    </row>
    <row r="1067" spans="1:1" x14ac:dyDescent="0.45">
      <c r="A1067">
        <v>0.26631206000000002</v>
      </c>
    </row>
    <row r="1068" spans="1:1" x14ac:dyDescent="0.45">
      <c r="A1068">
        <v>0.25026333000000001</v>
      </c>
    </row>
    <row r="1069" spans="1:1" x14ac:dyDescent="0.45">
      <c r="A1069">
        <v>0.38313376999999998</v>
      </c>
    </row>
    <row r="1070" spans="1:1" x14ac:dyDescent="0.45">
      <c r="A1070">
        <v>0.23383147000000001</v>
      </c>
    </row>
    <row r="1071" spans="1:1" x14ac:dyDescent="0.45">
      <c r="A1071">
        <v>0.39898178000000001</v>
      </c>
    </row>
    <row r="1072" spans="1:1" x14ac:dyDescent="0.45">
      <c r="A1072">
        <v>0.21593878</v>
      </c>
    </row>
    <row r="1073" spans="1:1" x14ac:dyDescent="0.45">
      <c r="A1073">
        <v>0.41341003999999998</v>
      </c>
    </row>
    <row r="1074" spans="1:1" x14ac:dyDescent="0.45">
      <c r="A1074">
        <v>0.19810541000000001</v>
      </c>
    </row>
    <row r="1075" spans="1:1" x14ac:dyDescent="0.45">
      <c r="A1075">
        <v>0.42743419999999999</v>
      </c>
    </row>
    <row r="1076" spans="1:1" x14ac:dyDescent="0.45">
      <c r="A1076">
        <v>0.18055898000000001</v>
      </c>
    </row>
    <row r="1077" spans="1:1" x14ac:dyDescent="0.45">
      <c r="A1077">
        <v>0.38923857000000001</v>
      </c>
    </row>
    <row r="1078" spans="1:1" x14ac:dyDescent="0.45">
      <c r="A1078">
        <v>0.21571699</v>
      </c>
    </row>
    <row r="1079" spans="1:1" x14ac:dyDescent="0.45">
      <c r="A1079">
        <v>0.40291300000000002</v>
      </c>
    </row>
    <row r="1080" spans="1:1" x14ac:dyDescent="0.45">
      <c r="A1080">
        <v>0.19999252000000001</v>
      </c>
    </row>
    <row r="1081" spans="1:1" x14ac:dyDescent="0.45">
      <c r="A1081">
        <v>0.41191283000000001</v>
      </c>
    </row>
    <row r="1082" spans="1:1" x14ac:dyDescent="0.45">
      <c r="A1082">
        <v>0.18947085999999999</v>
      </c>
    </row>
    <row r="1083" spans="1:1" x14ac:dyDescent="0.45">
      <c r="A1083">
        <v>0.42476441999999998</v>
      </c>
    </row>
    <row r="1084" spans="1:1" x14ac:dyDescent="0.45">
      <c r="A1084">
        <v>0.17796787999999999</v>
      </c>
    </row>
    <row r="1085" spans="1:1" x14ac:dyDescent="0.45">
      <c r="A1085">
        <v>0.28122649999999999</v>
      </c>
    </row>
    <row r="1086" spans="1:1" x14ac:dyDescent="0.45">
      <c r="A1086">
        <v>0.18171158000000001</v>
      </c>
    </row>
    <row r="1087" spans="1:1" x14ac:dyDescent="0.45">
      <c r="A1087">
        <v>0.25674456000000001</v>
      </c>
    </row>
    <row r="1088" spans="1:1" x14ac:dyDescent="0.45">
      <c r="A1088">
        <v>0.20350312000000001</v>
      </c>
    </row>
    <row r="1089" spans="1:1" x14ac:dyDescent="0.45">
      <c r="A1089">
        <v>0.25417233</v>
      </c>
    </row>
    <row r="1090" spans="1:1" x14ac:dyDescent="0.45">
      <c r="A1090">
        <v>0.33783584999999999</v>
      </c>
    </row>
    <row r="1091" spans="1:1" x14ac:dyDescent="0.45">
      <c r="A1091">
        <v>0.26290672999999998</v>
      </c>
    </row>
    <row r="1092" spans="1:1" x14ac:dyDescent="0.45">
      <c r="A1092">
        <v>0.33659001999999999</v>
      </c>
    </row>
    <row r="1093" spans="1:1" x14ac:dyDescent="0.45">
      <c r="A1093">
        <v>0.27571922999999998</v>
      </c>
    </row>
    <row r="1094" spans="1:1" x14ac:dyDescent="0.45">
      <c r="A1094">
        <v>0.31970933000000001</v>
      </c>
    </row>
    <row r="1095" spans="1:1" x14ac:dyDescent="0.45">
      <c r="A1095">
        <v>0.28822957999999999</v>
      </c>
    </row>
    <row r="1096" spans="1:1" x14ac:dyDescent="0.45">
      <c r="A1096">
        <v>0.29541487</v>
      </c>
    </row>
    <row r="1097" spans="1:1" x14ac:dyDescent="0.45">
      <c r="A1097">
        <v>0.27591126999999999</v>
      </c>
    </row>
    <row r="1098" spans="1:1" x14ac:dyDescent="0.45">
      <c r="A1098">
        <v>0.23141020000000001</v>
      </c>
    </row>
    <row r="1099" spans="1:1" x14ac:dyDescent="0.45">
      <c r="A1099">
        <v>0.26672797999999998</v>
      </c>
    </row>
    <row r="1100" spans="1:1" x14ac:dyDescent="0.45">
      <c r="A1100">
        <v>0.25028275999999999</v>
      </c>
    </row>
    <row r="1101" spans="1:1" x14ac:dyDescent="0.45">
      <c r="A1101">
        <v>0.37201685000000001</v>
      </c>
    </row>
    <row r="1102" spans="1:1" x14ac:dyDescent="0.45">
      <c r="A1102">
        <v>0.23430461999999999</v>
      </c>
    </row>
    <row r="1103" spans="1:1" x14ac:dyDescent="0.45">
      <c r="A1103">
        <v>0.38697367999999999</v>
      </c>
    </row>
    <row r="1104" spans="1:1" x14ac:dyDescent="0.45">
      <c r="A1104">
        <v>0.21719703000000001</v>
      </c>
    </row>
    <row r="1105" spans="1:1" x14ac:dyDescent="0.45">
      <c r="A1105">
        <v>0.40065286</v>
      </c>
    </row>
    <row r="1106" spans="1:1" x14ac:dyDescent="0.45">
      <c r="A1106">
        <v>0.20018479</v>
      </c>
    </row>
    <row r="1107" spans="1:1" x14ac:dyDescent="0.45">
      <c r="A1107">
        <v>0.38016509999999998</v>
      </c>
    </row>
    <row r="1108" spans="1:1" x14ac:dyDescent="0.45">
      <c r="A1108">
        <v>0.21751541999999999</v>
      </c>
    </row>
    <row r="1109" spans="1:1" x14ac:dyDescent="0.45">
      <c r="A1109">
        <v>0.39326754000000003</v>
      </c>
    </row>
    <row r="1110" spans="1:1" x14ac:dyDescent="0.45">
      <c r="A1110">
        <v>0.20231128000000001</v>
      </c>
    </row>
    <row r="1111" spans="1:1" x14ac:dyDescent="0.45">
      <c r="A1111">
        <v>0.29233166999999999</v>
      </c>
    </row>
    <row r="1112" spans="1:1" x14ac:dyDescent="0.45">
      <c r="A1112">
        <v>0.31286587999999999</v>
      </c>
    </row>
    <row r="1113" spans="1:1" x14ac:dyDescent="0.45">
      <c r="A1113">
        <v>0.30570602000000002</v>
      </c>
    </row>
    <row r="1114" spans="1:1" x14ac:dyDescent="0.45">
      <c r="A1114">
        <v>0.29520987999999998</v>
      </c>
    </row>
    <row r="1115" spans="1:1" x14ac:dyDescent="0.45">
      <c r="A1115">
        <v>0.31894106</v>
      </c>
    </row>
    <row r="1116" spans="1:1" x14ac:dyDescent="0.45">
      <c r="A1116">
        <v>0.27836916</v>
      </c>
    </row>
    <row r="1117" spans="1:1" x14ac:dyDescent="0.45">
      <c r="A1117">
        <v>0.33185175</v>
      </c>
    </row>
    <row r="1118" spans="1:1" x14ac:dyDescent="0.45">
      <c r="A1118">
        <v>0.26212147000000002</v>
      </c>
    </row>
    <row r="1119" spans="1:1" x14ac:dyDescent="0.45">
      <c r="A1119">
        <v>0.34447240000000001</v>
      </c>
    </row>
    <row r="1120" spans="1:1" x14ac:dyDescent="0.45">
      <c r="A1120">
        <v>0.24634354</v>
      </c>
    </row>
    <row r="1121" spans="1:1" x14ac:dyDescent="0.45">
      <c r="A1121">
        <v>0.35686687</v>
      </c>
    </row>
    <row r="1122" spans="1:1" x14ac:dyDescent="0.45">
      <c r="A1122">
        <v>0.23094712000000001</v>
      </c>
    </row>
    <row r="1123" spans="1:1" x14ac:dyDescent="0.45">
      <c r="A1123">
        <v>0.36907216999999998</v>
      </c>
    </row>
    <row r="1124" spans="1:1" x14ac:dyDescent="0.45">
      <c r="A1124">
        <v>0.21584861</v>
      </c>
    </row>
    <row r="1125" spans="1:1" x14ac:dyDescent="0.45">
      <c r="A1125">
        <v>0.38114559999999997</v>
      </c>
    </row>
    <row r="1126" spans="1:1" x14ac:dyDescent="0.45">
      <c r="A1126">
        <v>0.20099284000000001</v>
      </c>
    </row>
    <row r="1127" spans="1:1" x14ac:dyDescent="0.45">
      <c r="A1127">
        <v>0.38755107</v>
      </c>
    </row>
    <row r="1128" spans="1:1" x14ac:dyDescent="0.45">
      <c r="A1128">
        <v>0.19157684999999999</v>
      </c>
    </row>
    <row r="1129" spans="1:1" x14ac:dyDescent="0.45">
      <c r="A1129">
        <v>0.37299523000000001</v>
      </c>
    </row>
    <row r="1130" spans="1:1" x14ac:dyDescent="0.45">
      <c r="A1130">
        <v>0.20353099999999999</v>
      </c>
    </row>
    <row r="1131" spans="1:1" x14ac:dyDescent="0.45">
      <c r="A1131">
        <v>0.37392863999999998</v>
      </c>
    </row>
    <row r="1132" spans="1:1" x14ac:dyDescent="0.45">
      <c r="A1132">
        <v>0.20152934</v>
      </c>
    </row>
    <row r="1133" spans="1:1" x14ac:dyDescent="0.45">
      <c r="A1133">
        <v>0.36629830000000002</v>
      </c>
    </row>
    <row r="1134" spans="1:1" x14ac:dyDescent="0.45">
      <c r="A1134">
        <v>0.20667087000000001</v>
      </c>
    </row>
    <row r="1135" spans="1:1" x14ac:dyDescent="0.45">
      <c r="A1135">
        <v>0.33422223000000001</v>
      </c>
    </row>
    <row r="1136" spans="1:1" x14ac:dyDescent="0.45">
      <c r="A1136">
        <v>0.22599916</v>
      </c>
    </row>
    <row r="1137" spans="1:1" x14ac:dyDescent="0.45">
      <c r="A1137">
        <v>0.32907175999999999</v>
      </c>
    </row>
    <row r="1138" spans="1:1" x14ac:dyDescent="0.45">
      <c r="A1138">
        <v>0.17591408</v>
      </c>
    </row>
    <row r="1139" spans="1:1" x14ac:dyDescent="0.45">
      <c r="A1139">
        <v>0.19369797</v>
      </c>
    </row>
    <row r="1140" spans="1:1" x14ac:dyDescent="0.45">
      <c r="A1140">
        <v>0.30266686999999998</v>
      </c>
    </row>
    <row r="1141" spans="1:1" x14ac:dyDescent="0.45">
      <c r="A1141">
        <v>0.30506480000000002</v>
      </c>
    </row>
    <row r="1142" spans="1:1" x14ac:dyDescent="0.45">
      <c r="A1142">
        <v>0.28701369999999998</v>
      </c>
    </row>
    <row r="1143" spans="1:1" x14ac:dyDescent="0.45">
      <c r="A1143">
        <v>0.31982565000000002</v>
      </c>
    </row>
    <row r="1144" spans="1:1" x14ac:dyDescent="0.45">
      <c r="A1144">
        <v>0.27049983</v>
      </c>
    </row>
    <row r="1145" spans="1:1" x14ac:dyDescent="0.45">
      <c r="A1145">
        <v>0.3320244</v>
      </c>
    </row>
    <row r="1146" spans="1:1" x14ac:dyDescent="0.45">
      <c r="A1146">
        <v>0.2529343</v>
      </c>
    </row>
    <row r="1147" spans="1:1" x14ac:dyDescent="0.45">
      <c r="A1147">
        <v>0.34628179999999997</v>
      </c>
    </row>
    <row r="1148" spans="1:1" x14ac:dyDescent="0.45">
      <c r="A1148">
        <v>0.23777351999999999</v>
      </c>
    </row>
    <row r="1149" spans="1:1" x14ac:dyDescent="0.45">
      <c r="A1149">
        <v>0.35892790000000002</v>
      </c>
    </row>
    <row r="1150" spans="1:1" x14ac:dyDescent="0.45">
      <c r="A1150">
        <v>0.22256882</v>
      </c>
    </row>
    <row r="1151" spans="1:1" x14ac:dyDescent="0.45">
      <c r="A1151">
        <v>0.37105982999999998</v>
      </c>
    </row>
    <row r="1152" spans="1:1" x14ac:dyDescent="0.45">
      <c r="A1152">
        <v>0.20762801</v>
      </c>
    </row>
    <row r="1153" spans="1:1" x14ac:dyDescent="0.45">
      <c r="A1153">
        <v>0.38295507000000001</v>
      </c>
    </row>
    <row r="1154" spans="1:1" x14ac:dyDescent="0.45">
      <c r="A1154">
        <v>0.19294769000000001</v>
      </c>
    </row>
    <row r="1155" spans="1:1" x14ac:dyDescent="0.45">
      <c r="A1155">
        <v>0.39469725</v>
      </c>
    </row>
    <row r="1156" spans="1:1" x14ac:dyDescent="0.45">
      <c r="A1156">
        <v>0.17851396999999999</v>
      </c>
    </row>
    <row r="1157" spans="1:1" x14ac:dyDescent="0.45">
      <c r="A1157">
        <v>0.3999104</v>
      </c>
    </row>
    <row r="1158" spans="1:1" x14ac:dyDescent="0.45">
      <c r="A1158">
        <v>0.17072519999999999</v>
      </c>
    </row>
    <row r="1159" spans="1:1" x14ac:dyDescent="0.45">
      <c r="A1159">
        <v>0.32315397000000001</v>
      </c>
    </row>
    <row r="1160" spans="1:1" x14ac:dyDescent="0.45">
      <c r="A1160">
        <v>0.24723790000000001</v>
      </c>
    </row>
    <row r="1161" spans="1:1" x14ac:dyDescent="0.45">
      <c r="A1161">
        <v>0.33420615999999997</v>
      </c>
    </row>
    <row r="1162" spans="1:1" x14ac:dyDescent="0.45">
      <c r="A1162">
        <v>0.23493817</v>
      </c>
    </row>
    <row r="1163" spans="1:1" x14ac:dyDescent="0.45">
      <c r="A1163">
        <v>0.33745252999999997</v>
      </c>
    </row>
    <row r="1164" spans="1:1" x14ac:dyDescent="0.45">
      <c r="A1164">
        <v>0.22912697000000001</v>
      </c>
    </row>
    <row r="1165" spans="1:1" x14ac:dyDescent="0.45">
      <c r="A1165">
        <v>0.34736015999999997</v>
      </c>
    </row>
    <row r="1166" spans="1:1" x14ac:dyDescent="0.45">
      <c r="A1166">
        <v>0.21687347000000001</v>
      </c>
    </row>
    <row r="1167" spans="1:1" x14ac:dyDescent="0.45">
      <c r="A1167">
        <v>0.35148895000000002</v>
      </c>
    </row>
    <row r="1168" spans="1:1" x14ac:dyDescent="0.45">
      <c r="A1168">
        <v>0.21012871</v>
      </c>
    </row>
    <row r="1169" spans="1:1" x14ac:dyDescent="0.45">
      <c r="A1169">
        <v>0.3376673</v>
      </c>
    </row>
    <row r="1170" spans="1:1" x14ac:dyDescent="0.45">
      <c r="A1170">
        <v>0.22186217999999999</v>
      </c>
    </row>
    <row r="1171" spans="1:1" x14ac:dyDescent="0.45">
      <c r="A1171">
        <v>0.33680448000000002</v>
      </c>
    </row>
    <row r="1172" spans="1:1" x14ac:dyDescent="0.45">
      <c r="A1172">
        <v>0.20776086999999999</v>
      </c>
    </row>
    <row r="1173" spans="1:1" x14ac:dyDescent="0.45">
      <c r="A1173">
        <v>0.30956316</v>
      </c>
    </row>
    <row r="1174" spans="1:1" x14ac:dyDescent="0.45">
      <c r="A1174">
        <v>0.17026815000000001</v>
      </c>
    </row>
    <row r="1175" spans="1:1" x14ac:dyDescent="0.45">
      <c r="A1175">
        <v>0.27943859999999998</v>
      </c>
    </row>
    <row r="1176" spans="1:1" x14ac:dyDescent="0.45">
      <c r="A1176">
        <v>0.28917763000000002</v>
      </c>
    </row>
    <row r="1177" spans="1:1" x14ac:dyDescent="0.45">
      <c r="A1177">
        <v>0.28443195999999998</v>
      </c>
    </row>
    <row r="1178" spans="1:1" x14ac:dyDescent="0.45">
      <c r="A1178">
        <v>0.29133123</v>
      </c>
    </row>
    <row r="1179" spans="1:1" x14ac:dyDescent="0.45">
      <c r="A1179">
        <v>0.29641562999999999</v>
      </c>
    </row>
    <row r="1180" spans="1:1" x14ac:dyDescent="0.45">
      <c r="A1180">
        <v>0.27686954000000003</v>
      </c>
    </row>
    <row r="1181" spans="1:1" x14ac:dyDescent="0.45">
      <c r="A1181">
        <v>0.30734745000000002</v>
      </c>
    </row>
    <row r="1182" spans="1:1" x14ac:dyDescent="0.45">
      <c r="A1182">
        <v>0.26322605999999998</v>
      </c>
    </row>
    <row r="1183" spans="1:1" x14ac:dyDescent="0.45">
      <c r="A1183">
        <v>0.3111563</v>
      </c>
    </row>
    <row r="1184" spans="1:1" x14ac:dyDescent="0.45">
      <c r="A1184">
        <v>0.25640030000000003</v>
      </c>
    </row>
    <row r="1185" spans="1:1" x14ac:dyDescent="0.45">
      <c r="A1185">
        <v>0.32152233000000002</v>
      </c>
    </row>
    <row r="1186" spans="1:1" x14ac:dyDescent="0.45">
      <c r="A1186">
        <v>0.24346602000000001</v>
      </c>
    </row>
    <row r="1187" spans="1:1" x14ac:dyDescent="0.45">
      <c r="A1187">
        <v>0.32609004000000003</v>
      </c>
    </row>
    <row r="1188" spans="1:1" x14ac:dyDescent="0.45">
      <c r="A1188">
        <v>0.23614402000000001</v>
      </c>
    </row>
    <row r="1189" spans="1:1" x14ac:dyDescent="0.45">
      <c r="A1189">
        <v>0.33605974999999999</v>
      </c>
    </row>
    <row r="1190" spans="1:1" x14ac:dyDescent="0.45">
      <c r="A1190">
        <v>0.22376597000000001</v>
      </c>
    </row>
    <row r="1191" spans="1:1" x14ac:dyDescent="0.45">
      <c r="A1191">
        <v>0.34127366999999997</v>
      </c>
    </row>
    <row r="1192" spans="1:1" x14ac:dyDescent="0.45">
      <c r="A1192">
        <v>0.21598907000000001</v>
      </c>
    </row>
    <row r="1193" spans="1:1" x14ac:dyDescent="0.45">
      <c r="A1193">
        <v>0.35103318</v>
      </c>
    </row>
    <row r="1194" spans="1:1" x14ac:dyDescent="0.45">
      <c r="A1194">
        <v>0.19455901</v>
      </c>
    </row>
    <row r="1195" spans="1:1" x14ac:dyDescent="0.45">
      <c r="A1195">
        <v>0.32021074999999999</v>
      </c>
    </row>
    <row r="1196" spans="1:1" x14ac:dyDescent="0.45">
      <c r="A1196">
        <v>0.16803061999999999</v>
      </c>
    </row>
    <row r="1197" spans="1:1" x14ac:dyDescent="0.45">
      <c r="A1197">
        <v>0.26802724999999999</v>
      </c>
    </row>
    <row r="1198" spans="1:1" x14ac:dyDescent="0.45">
      <c r="A1198">
        <v>0.19874180999999999</v>
      </c>
    </row>
    <row r="1199" spans="1:1" x14ac:dyDescent="0.45">
      <c r="A1199">
        <v>0.37732777000000001</v>
      </c>
    </row>
    <row r="1200" spans="1:1" x14ac:dyDescent="0.45">
      <c r="A1200">
        <v>0.18771932999999999</v>
      </c>
    </row>
    <row r="1201" spans="1:1" x14ac:dyDescent="0.45">
      <c r="A1201">
        <v>0.32029194</v>
      </c>
    </row>
    <row r="1202" spans="1:1" x14ac:dyDescent="0.45">
      <c r="A1202">
        <v>0.24824388</v>
      </c>
    </row>
    <row r="1203" spans="1:1" x14ac:dyDescent="0.45">
      <c r="A1203">
        <v>0.33116180000000001</v>
      </c>
    </row>
    <row r="1204" spans="1:1" x14ac:dyDescent="0.45">
      <c r="A1204">
        <v>0.23578673999999999</v>
      </c>
    </row>
    <row r="1205" spans="1:1" x14ac:dyDescent="0.45">
      <c r="A1205">
        <v>0.34126043</v>
      </c>
    </row>
    <row r="1206" spans="1:1" x14ac:dyDescent="0.45">
      <c r="A1206">
        <v>0.2232893</v>
      </c>
    </row>
    <row r="1207" spans="1:1" x14ac:dyDescent="0.45">
      <c r="A1207">
        <v>0.34993960000000002</v>
      </c>
    </row>
    <row r="1208" spans="1:1" x14ac:dyDescent="0.45">
      <c r="A1208">
        <v>0.20942777000000001</v>
      </c>
    </row>
    <row r="1209" spans="1:1" x14ac:dyDescent="0.45">
      <c r="A1209">
        <v>0.36154365999999999</v>
      </c>
    </row>
    <row r="1210" spans="1:1" x14ac:dyDescent="0.45">
      <c r="A1210">
        <v>0.19781109999999999</v>
      </c>
    </row>
    <row r="1211" spans="1:1" x14ac:dyDescent="0.45">
      <c r="A1211">
        <v>0.37171852999999999</v>
      </c>
    </row>
    <row r="1212" spans="1:1" x14ac:dyDescent="0.45">
      <c r="A1212">
        <v>0.18576956</v>
      </c>
    </row>
    <row r="1213" spans="1:1" x14ac:dyDescent="0.45">
      <c r="A1213">
        <v>0.37534398000000002</v>
      </c>
    </row>
    <row r="1214" spans="1:1" x14ac:dyDescent="0.45">
      <c r="A1214">
        <v>0.17992933</v>
      </c>
    </row>
    <row r="1215" spans="1:1" x14ac:dyDescent="0.45">
      <c r="A1215">
        <v>0.31899752999999997</v>
      </c>
    </row>
    <row r="1216" spans="1:1" x14ac:dyDescent="0.45">
      <c r="A1216">
        <v>0.23797177</v>
      </c>
    </row>
    <row r="1217" spans="1:1" x14ac:dyDescent="0.45">
      <c r="A1217">
        <v>0.32807560000000002</v>
      </c>
    </row>
    <row r="1218" spans="1:1" x14ac:dyDescent="0.45">
      <c r="A1218">
        <v>0.22725110000000001</v>
      </c>
    </row>
    <row r="1219" spans="1:1" x14ac:dyDescent="0.45">
      <c r="A1219">
        <v>0.33027232000000001</v>
      </c>
    </row>
    <row r="1220" spans="1:1" x14ac:dyDescent="0.45">
      <c r="A1220">
        <v>0.22253545999999999</v>
      </c>
    </row>
    <row r="1221" spans="1:1" x14ac:dyDescent="0.45">
      <c r="A1221">
        <v>0.33894183999999999</v>
      </c>
    </row>
    <row r="1222" spans="1:1" x14ac:dyDescent="0.45">
      <c r="A1222">
        <v>0.21162270999999999</v>
      </c>
    </row>
    <row r="1223" spans="1:1" x14ac:dyDescent="0.45">
      <c r="A1223">
        <v>0.34226033</v>
      </c>
    </row>
    <row r="1224" spans="1:1" x14ac:dyDescent="0.45">
      <c r="A1224">
        <v>0.20582642000000001</v>
      </c>
    </row>
    <row r="1225" spans="1:1" x14ac:dyDescent="0.45">
      <c r="A1225">
        <v>0.35080096</v>
      </c>
    </row>
    <row r="1226" spans="1:1" x14ac:dyDescent="0.45">
      <c r="A1226">
        <v>0.19513591999999999</v>
      </c>
    </row>
    <row r="1227" spans="1:1" x14ac:dyDescent="0.45">
      <c r="A1227">
        <v>0.32717743999999999</v>
      </c>
    </row>
    <row r="1228" spans="1:1" x14ac:dyDescent="0.45">
      <c r="A1228">
        <v>0.21665024999999999</v>
      </c>
    </row>
    <row r="1229" spans="1:1" x14ac:dyDescent="0.45">
      <c r="A1229">
        <v>0.33572795999999999</v>
      </c>
    </row>
    <row r="1230" spans="1:1" x14ac:dyDescent="0.45">
      <c r="A1230">
        <v>0.20655610999999999</v>
      </c>
    </row>
    <row r="1231" spans="1:1" x14ac:dyDescent="0.45">
      <c r="A1231">
        <v>0.28255350000000001</v>
      </c>
    </row>
    <row r="1232" spans="1:1" x14ac:dyDescent="0.45">
      <c r="A1232">
        <v>0.25805820000000002</v>
      </c>
    </row>
    <row r="1233" spans="1:1" x14ac:dyDescent="0.45">
      <c r="A1233">
        <v>0.28866449999999999</v>
      </c>
    </row>
    <row r="1234" spans="1:1" x14ac:dyDescent="0.45">
      <c r="A1234">
        <v>0.23649843000000001</v>
      </c>
    </row>
    <row r="1235" spans="1:1" x14ac:dyDescent="0.45">
      <c r="A1235">
        <v>0.26009705999999999</v>
      </c>
    </row>
    <row r="1236" spans="1:1" x14ac:dyDescent="0.45">
      <c r="A1236">
        <v>0.20163453000000001</v>
      </c>
    </row>
    <row r="1237" spans="1:1" x14ac:dyDescent="0.45">
      <c r="A1237">
        <v>0.35786220000000002</v>
      </c>
    </row>
    <row r="1238" spans="1:1" x14ac:dyDescent="0.45">
      <c r="A1238">
        <v>0.19164514999999999</v>
      </c>
    </row>
    <row r="1239" spans="1:1" x14ac:dyDescent="0.45">
      <c r="A1239">
        <v>0.36811739999999998</v>
      </c>
    </row>
    <row r="1240" spans="1:1" x14ac:dyDescent="0.45">
      <c r="A1240">
        <v>0.18042417999999999</v>
      </c>
    </row>
    <row r="1241" spans="1:1" x14ac:dyDescent="0.45">
      <c r="A1241">
        <v>0.28813260000000002</v>
      </c>
    </row>
    <row r="1242" spans="1:1" x14ac:dyDescent="0.45">
      <c r="A1242">
        <v>0.26568744</v>
      </c>
    </row>
    <row r="1243" spans="1:1" x14ac:dyDescent="0.45">
      <c r="A1243">
        <v>0.29791563999999998</v>
      </c>
    </row>
    <row r="1244" spans="1:1" x14ac:dyDescent="0.45">
      <c r="A1244">
        <v>0.25397468000000001</v>
      </c>
    </row>
    <row r="1245" spans="1:1" x14ac:dyDescent="0.45">
      <c r="A1245">
        <v>0.30728427000000003</v>
      </c>
    </row>
    <row r="1246" spans="1:1" x14ac:dyDescent="0.45">
      <c r="A1246">
        <v>0.24233304999999999</v>
      </c>
    </row>
    <row r="1247" spans="1:1" x14ac:dyDescent="0.45">
      <c r="A1247">
        <v>0.31607983000000001</v>
      </c>
    </row>
    <row r="1248" spans="1:1" x14ac:dyDescent="0.45">
      <c r="A1248">
        <v>0.23122180000000001</v>
      </c>
    </row>
    <row r="1249" spans="1:1" x14ac:dyDescent="0.45">
      <c r="A1249">
        <v>0.31839529999999999</v>
      </c>
    </row>
    <row r="1250" spans="1:1" x14ac:dyDescent="0.45">
      <c r="A1250">
        <v>0.22631337000000001</v>
      </c>
    </row>
    <row r="1251" spans="1:1" x14ac:dyDescent="0.45">
      <c r="A1251">
        <v>0.32682349999999999</v>
      </c>
    </row>
    <row r="1252" spans="1:1" x14ac:dyDescent="0.45">
      <c r="A1252">
        <v>0.21564232999999999</v>
      </c>
    </row>
    <row r="1253" spans="1:1" x14ac:dyDescent="0.45">
      <c r="A1253">
        <v>0.32994162999999999</v>
      </c>
    </row>
    <row r="1254" spans="1:1" x14ac:dyDescent="0.45">
      <c r="A1254">
        <v>0.21009910000000001</v>
      </c>
    </row>
    <row r="1255" spans="1:1" x14ac:dyDescent="0.45">
      <c r="A1255">
        <v>0.33832287999999999</v>
      </c>
    </row>
    <row r="1256" spans="1:1" x14ac:dyDescent="0.45">
      <c r="A1256">
        <v>0.19960402999999999</v>
      </c>
    </row>
    <row r="1257" spans="1:1" x14ac:dyDescent="0.45">
      <c r="A1257">
        <v>0.34234130000000002</v>
      </c>
    </row>
    <row r="1258" spans="1:1" x14ac:dyDescent="0.45">
      <c r="A1258">
        <v>0.19331901000000001</v>
      </c>
    </row>
    <row r="1259" spans="1:1" x14ac:dyDescent="0.45">
      <c r="A1259">
        <v>0.35065663000000002</v>
      </c>
    </row>
    <row r="1260" spans="1:1" x14ac:dyDescent="0.45">
      <c r="A1260">
        <v>0.18372811</v>
      </c>
    </row>
    <row r="1261" spans="1:1" x14ac:dyDescent="0.45">
      <c r="A1261">
        <v>0.22536264</v>
      </c>
    </row>
    <row r="1262" spans="1:1" x14ac:dyDescent="0.45">
      <c r="A1262">
        <v>0.17508923000000001</v>
      </c>
    </row>
    <row r="1263" spans="1:1" x14ac:dyDescent="0.45">
      <c r="A1263">
        <v>0.210951</v>
      </c>
    </row>
    <row r="1264" spans="1:1" x14ac:dyDescent="0.45">
      <c r="A1264">
        <v>0.24211933999999999</v>
      </c>
    </row>
    <row r="1265" spans="1:1" x14ac:dyDescent="0.45">
      <c r="A1265">
        <v>0.30273192999999998</v>
      </c>
    </row>
    <row r="1266" spans="1:1" x14ac:dyDescent="0.45">
      <c r="A1266">
        <v>0.24488804</v>
      </c>
    </row>
    <row r="1267" spans="1:1" x14ac:dyDescent="0.45">
      <c r="A1267">
        <v>0.31295115000000001</v>
      </c>
    </row>
    <row r="1268" spans="1:1" x14ac:dyDescent="0.45">
      <c r="A1268">
        <v>0.23340859999999999</v>
      </c>
    </row>
    <row r="1269" spans="1:1" x14ac:dyDescent="0.45">
      <c r="A1269">
        <v>0.32231164000000001</v>
      </c>
    </row>
    <row r="1270" spans="1:1" x14ac:dyDescent="0.45">
      <c r="A1270">
        <v>0.22183959</v>
      </c>
    </row>
    <row r="1271" spans="1:1" x14ac:dyDescent="0.45">
      <c r="A1271">
        <v>0.33141682</v>
      </c>
    </row>
    <row r="1272" spans="1:1" x14ac:dyDescent="0.45">
      <c r="A1272">
        <v>0.21037961999999999</v>
      </c>
    </row>
    <row r="1273" spans="1:1" x14ac:dyDescent="0.45">
      <c r="A1273">
        <v>0.34044134999999998</v>
      </c>
    </row>
    <row r="1274" spans="1:1" x14ac:dyDescent="0.45">
      <c r="A1274">
        <v>0.19905624</v>
      </c>
    </row>
    <row r="1275" spans="1:1" x14ac:dyDescent="0.45">
      <c r="A1275">
        <v>0.34941085999999999</v>
      </c>
    </row>
    <row r="1276" spans="1:1" x14ac:dyDescent="0.45">
      <c r="A1276">
        <v>0.18784319999999999</v>
      </c>
    </row>
    <row r="1277" spans="1:1" x14ac:dyDescent="0.45">
      <c r="A1277">
        <v>0.35835210000000001</v>
      </c>
    </row>
    <row r="1278" spans="1:1" x14ac:dyDescent="0.45">
      <c r="A1278">
        <v>0.17672314</v>
      </c>
    </row>
    <row r="1279" spans="1:1" x14ac:dyDescent="0.45">
      <c r="A1279">
        <v>0.33165450000000002</v>
      </c>
    </row>
    <row r="1280" spans="1:1" x14ac:dyDescent="0.45">
      <c r="A1280">
        <v>0.20120794</v>
      </c>
    </row>
    <row r="1281" spans="1:1" x14ac:dyDescent="0.45">
      <c r="A1281">
        <v>0.3395493</v>
      </c>
    </row>
    <row r="1282" spans="1:1" x14ac:dyDescent="0.45">
      <c r="A1282">
        <v>0.19171669999999999</v>
      </c>
    </row>
    <row r="1283" spans="1:1" x14ac:dyDescent="0.45">
      <c r="A1283">
        <v>0.3428291</v>
      </c>
    </row>
    <row r="1284" spans="1:1" x14ac:dyDescent="0.45">
      <c r="A1284">
        <v>0.18628450999999999</v>
      </c>
    </row>
    <row r="1285" spans="1:1" x14ac:dyDescent="0.45">
      <c r="A1285">
        <v>0.33977613000000001</v>
      </c>
    </row>
    <row r="1286" spans="1:1" x14ac:dyDescent="0.45">
      <c r="A1286">
        <v>0.18744369</v>
      </c>
    </row>
    <row r="1287" spans="1:1" x14ac:dyDescent="0.45">
      <c r="A1287">
        <v>0.33917512999999999</v>
      </c>
    </row>
    <row r="1288" spans="1:1" x14ac:dyDescent="0.45">
      <c r="A1288">
        <v>0.18699756000000001</v>
      </c>
    </row>
    <row r="1289" spans="1:1" x14ac:dyDescent="0.45">
      <c r="A1289">
        <v>0.31703994000000002</v>
      </c>
    </row>
    <row r="1290" spans="1:1" x14ac:dyDescent="0.45">
      <c r="A1290">
        <v>0.2074558</v>
      </c>
    </row>
    <row r="1291" spans="1:1" x14ac:dyDescent="0.45">
      <c r="A1291">
        <v>0.32160348</v>
      </c>
    </row>
    <row r="1292" spans="1:1" x14ac:dyDescent="0.45">
      <c r="A1292">
        <v>0.18875835999999999</v>
      </c>
    </row>
    <row r="1293" spans="1:1" x14ac:dyDescent="0.45">
      <c r="A1293">
        <v>0.30686152</v>
      </c>
    </row>
    <row r="1294" spans="1:1" x14ac:dyDescent="0.45">
      <c r="A1294">
        <v>0.1481914</v>
      </c>
    </row>
    <row r="1295" spans="1:1" x14ac:dyDescent="0.45">
      <c r="A1295">
        <v>0.18846357999999999</v>
      </c>
    </row>
    <row r="1296" spans="1:1" x14ac:dyDescent="0.45">
      <c r="A1296">
        <v>0.23440354999999999</v>
      </c>
    </row>
    <row r="1297" spans="1:1" x14ac:dyDescent="0.45">
      <c r="A1297">
        <v>0.21784991000000001</v>
      </c>
    </row>
    <row r="1298" spans="1:1" x14ac:dyDescent="0.45">
      <c r="A1298">
        <v>0.32155117</v>
      </c>
    </row>
    <row r="1299" spans="1:1" x14ac:dyDescent="0.45">
      <c r="A1299">
        <v>0.22707479</v>
      </c>
    </row>
    <row r="1300" spans="1:1" x14ac:dyDescent="0.45">
      <c r="A1300">
        <v>0.30985087</v>
      </c>
    </row>
    <row r="1301" spans="1:1" x14ac:dyDescent="0.45">
      <c r="A1301">
        <v>0.23601583000000001</v>
      </c>
    </row>
    <row r="1302" spans="1:1" x14ac:dyDescent="0.45">
      <c r="A1302">
        <v>0.29368502000000002</v>
      </c>
    </row>
    <row r="1303" spans="1:1" x14ac:dyDescent="0.45">
      <c r="A1303">
        <v>0.2501157</v>
      </c>
    </row>
    <row r="1304" spans="1:1" x14ac:dyDescent="0.45">
      <c r="A1304">
        <v>0.28252994999999997</v>
      </c>
    </row>
    <row r="1305" spans="1:1" x14ac:dyDescent="0.45">
      <c r="A1305">
        <v>0.25882529999999998</v>
      </c>
    </row>
    <row r="1306" spans="1:1" x14ac:dyDescent="0.45">
      <c r="A1306">
        <v>0.26454450000000002</v>
      </c>
    </row>
    <row r="1307" spans="1:1" x14ac:dyDescent="0.45">
      <c r="A1307">
        <v>0.27530260000000001</v>
      </c>
    </row>
    <row r="1308" spans="1:1" x14ac:dyDescent="0.45">
      <c r="A1308">
        <v>0.25378435999999999</v>
      </c>
    </row>
    <row r="1309" spans="1:1" x14ac:dyDescent="0.45">
      <c r="A1309">
        <v>0.28388000000000002</v>
      </c>
    </row>
    <row r="1310" spans="1:1" x14ac:dyDescent="0.45">
      <c r="A1310">
        <v>0.24224596000000001</v>
      </c>
    </row>
    <row r="1311" spans="1:1" x14ac:dyDescent="0.45">
      <c r="A1311">
        <v>0.29329842</v>
      </c>
    </row>
    <row r="1312" spans="1:1" x14ac:dyDescent="0.45">
      <c r="A1312">
        <v>0.22481072999999999</v>
      </c>
    </row>
    <row r="1313" spans="1:1" x14ac:dyDescent="0.45">
      <c r="A1313">
        <v>0.30947574999999999</v>
      </c>
    </row>
    <row r="1314" spans="1:1" x14ac:dyDescent="0.45">
      <c r="A1314">
        <v>0.21444241999999999</v>
      </c>
    </row>
    <row r="1315" spans="1:1" x14ac:dyDescent="0.45">
      <c r="A1315">
        <v>0.31790867</v>
      </c>
    </row>
    <row r="1316" spans="1:1" x14ac:dyDescent="0.45">
      <c r="A1316">
        <v>0.20356444000000001</v>
      </c>
    </row>
    <row r="1317" spans="1:1" x14ac:dyDescent="0.45">
      <c r="A1317">
        <v>0.30697182000000001</v>
      </c>
    </row>
    <row r="1318" spans="1:1" x14ac:dyDescent="0.45">
      <c r="A1318">
        <v>0.20595905</v>
      </c>
    </row>
    <row r="1319" spans="1:1" x14ac:dyDescent="0.45">
      <c r="A1319">
        <v>0.32360729999999999</v>
      </c>
    </row>
    <row r="1320" spans="1:1" x14ac:dyDescent="0.45">
      <c r="A1320">
        <v>0.19615137999999999</v>
      </c>
    </row>
    <row r="1321" spans="1:1" x14ac:dyDescent="0.45">
      <c r="A1321">
        <v>0.29316031999999997</v>
      </c>
    </row>
    <row r="1322" spans="1:1" x14ac:dyDescent="0.45">
      <c r="A1322">
        <v>0.2252017</v>
      </c>
    </row>
    <row r="1323" spans="1:1" x14ac:dyDescent="0.45">
      <c r="A1323">
        <v>0.30124158000000001</v>
      </c>
    </row>
    <row r="1324" spans="1:1" x14ac:dyDescent="0.45">
      <c r="A1324">
        <v>0.20850761000000001</v>
      </c>
    </row>
    <row r="1325" spans="1:1" x14ac:dyDescent="0.45">
      <c r="A1325">
        <v>0.31453959999999997</v>
      </c>
    </row>
    <row r="1326" spans="1:1" x14ac:dyDescent="0.45">
      <c r="A1326">
        <v>0.20278847</v>
      </c>
    </row>
    <row r="1327" spans="1:1" x14ac:dyDescent="0.45">
      <c r="A1327">
        <v>0.31609177999999999</v>
      </c>
    </row>
    <row r="1328" spans="1:1" x14ac:dyDescent="0.45">
      <c r="A1328">
        <v>0.19959663999999999</v>
      </c>
    </row>
    <row r="1329" spans="1:1" x14ac:dyDescent="0.45">
      <c r="A1329">
        <v>0.28691420000000001</v>
      </c>
    </row>
    <row r="1330" spans="1:1" x14ac:dyDescent="0.45">
      <c r="A1330">
        <v>0.22007997000000001</v>
      </c>
    </row>
    <row r="1331" spans="1:1" x14ac:dyDescent="0.45">
      <c r="A1331">
        <v>0.29113284</v>
      </c>
    </row>
    <row r="1332" spans="1:1" x14ac:dyDescent="0.45">
      <c r="A1332">
        <v>0.20167267</v>
      </c>
    </row>
    <row r="1333" spans="1:1" x14ac:dyDescent="0.45">
      <c r="A1333">
        <v>0.26270184000000002</v>
      </c>
    </row>
    <row r="1334" spans="1:1" x14ac:dyDescent="0.45">
      <c r="A1334">
        <v>0.18211332</v>
      </c>
    </row>
    <row r="1335" spans="1:1" x14ac:dyDescent="0.45">
      <c r="A1335">
        <v>0.24446404999999999</v>
      </c>
    </row>
    <row r="1336" spans="1:1" x14ac:dyDescent="0.45">
      <c r="A1336">
        <v>0.28505977999999998</v>
      </c>
    </row>
    <row r="1337" spans="1:1" x14ac:dyDescent="0.45">
      <c r="A1337">
        <v>0.25454729999999998</v>
      </c>
    </row>
    <row r="1338" spans="1:1" x14ac:dyDescent="0.45">
      <c r="A1338">
        <v>0.27434805000000001</v>
      </c>
    </row>
    <row r="1339" spans="1:1" x14ac:dyDescent="0.45">
      <c r="A1339">
        <v>0.26350558000000002</v>
      </c>
    </row>
    <row r="1340" spans="1:1" x14ac:dyDescent="0.45">
      <c r="A1340">
        <v>0.26359004000000003</v>
      </c>
    </row>
    <row r="1341" spans="1:1" x14ac:dyDescent="0.45">
      <c r="A1341">
        <v>0.27209058000000003</v>
      </c>
    </row>
    <row r="1342" spans="1:1" x14ac:dyDescent="0.45">
      <c r="A1342">
        <v>0.25299959999999999</v>
      </c>
    </row>
    <row r="1343" spans="1:1" x14ac:dyDescent="0.45">
      <c r="A1343">
        <v>0.28048879999999998</v>
      </c>
    </row>
    <row r="1344" spans="1:1" x14ac:dyDescent="0.45">
      <c r="A1344">
        <v>0.24260200000000001</v>
      </c>
    </row>
    <row r="1345" spans="1:1" x14ac:dyDescent="0.45">
      <c r="A1345">
        <v>0.28876054000000001</v>
      </c>
    </row>
    <row r="1346" spans="1:1" x14ac:dyDescent="0.45">
      <c r="A1346">
        <v>0.232381</v>
      </c>
    </row>
    <row r="1347" spans="1:1" x14ac:dyDescent="0.45">
      <c r="A1347">
        <v>0.29693395</v>
      </c>
    </row>
    <row r="1348" spans="1:1" x14ac:dyDescent="0.45">
      <c r="A1348">
        <v>0.22231147000000001</v>
      </c>
    </row>
    <row r="1349" spans="1:1" x14ac:dyDescent="0.45">
      <c r="A1349">
        <v>0.30337294999999997</v>
      </c>
    </row>
    <row r="1350" spans="1:1" x14ac:dyDescent="0.45">
      <c r="A1350">
        <v>0.21392818</v>
      </c>
    </row>
    <row r="1351" spans="1:1" x14ac:dyDescent="0.45">
      <c r="A1351">
        <v>0.30636805</v>
      </c>
    </row>
    <row r="1352" spans="1:1" x14ac:dyDescent="0.45">
      <c r="A1352">
        <v>0.20887449999999999</v>
      </c>
    </row>
    <row r="1353" spans="1:1" x14ac:dyDescent="0.45">
      <c r="A1353">
        <v>0.31278875</v>
      </c>
    </row>
    <row r="1354" spans="1:1" x14ac:dyDescent="0.45">
      <c r="A1354">
        <v>0.20062067</v>
      </c>
    </row>
    <row r="1355" spans="1:1" x14ac:dyDescent="0.45">
      <c r="A1355">
        <v>0.31651434000000001</v>
      </c>
    </row>
    <row r="1356" spans="1:1" x14ac:dyDescent="0.45">
      <c r="A1356">
        <v>0.19497382999999999</v>
      </c>
    </row>
    <row r="1357" spans="1:1" x14ac:dyDescent="0.45">
      <c r="A1357">
        <v>0.32271516</v>
      </c>
    </row>
    <row r="1358" spans="1:1" x14ac:dyDescent="0.45">
      <c r="A1358">
        <v>0.18701112</v>
      </c>
    </row>
    <row r="1359" spans="1:1" x14ac:dyDescent="0.45">
      <c r="A1359">
        <v>0.24901572</v>
      </c>
    </row>
    <row r="1360" spans="1:1" x14ac:dyDescent="0.45">
      <c r="A1360">
        <v>0.24981275</v>
      </c>
    </row>
    <row r="1361" spans="1:1" x14ac:dyDescent="0.45">
      <c r="A1361">
        <v>0.21922116999999999</v>
      </c>
    </row>
    <row r="1362" spans="1:1" x14ac:dyDescent="0.45">
      <c r="A1362">
        <v>0.22055047999999999</v>
      </c>
    </row>
    <row r="1363" spans="1:1" x14ac:dyDescent="0.45">
      <c r="A1363">
        <v>0.30127860000000001</v>
      </c>
    </row>
    <row r="1364" spans="1:1" x14ac:dyDescent="0.45">
      <c r="A1364">
        <v>0.22001065</v>
      </c>
    </row>
    <row r="1365" spans="1:1" x14ac:dyDescent="0.45">
      <c r="A1365">
        <v>0.31067038000000002</v>
      </c>
    </row>
    <row r="1366" spans="1:1" x14ac:dyDescent="0.45">
      <c r="A1366">
        <v>0.20945936000000001</v>
      </c>
    </row>
    <row r="1367" spans="1:1" x14ac:dyDescent="0.45">
      <c r="A1367">
        <v>0.31931349999999997</v>
      </c>
    </row>
    <row r="1368" spans="1:1" x14ac:dyDescent="0.45">
      <c r="A1368">
        <v>0.19891438</v>
      </c>
    </row>
    <row r="1369" spans="1:1" x14ac:dyDescent="0.45">
      <c r="A1369">
        <v>0.32774534999999999</v>
      </c>
    </row>
    <row r="1370" spans="1:1" x14ac:dyDescent="0.45">
      <c r="A1370">
        <v>0.18848260999999999</v>
      </c>
    </row>
    <row r="1371" spans="1:1" x14ac:dyDescent="0.45">
      <c r="A1371">
        <v>0.33606648</v>
      </c>
    </row>
    <row r="1372" spans="1:1" x14ac:dyDescent="0.45">
      <c r="A1372">
        <v>0.17819768</v>
      </c>
    </row>
    <row r="1373" spans="1:1" x14ac:dyDescent="0.45">
      <c r="A1373">
        <v>0.328515</v>
      </c>
    </row>
    <row r="1374" spans="1:1" x14ac:dyDescent="0.45">
      <c r="A1374">
        <v>0.18397607999999999</v>
      </c>
    </row>
    <row r="1375" spans="1:1" x14ac:dyDescent="0.45">
      <c r="A1375">
        <v>0.33672373999999999</v>
      </c>
    </row>
    <row r="1376" spans="1:1" x14ac:dyDescent="0.45">
      <c r="A1376">
        <v>0.17417194999999999</v>
      </c>
    </row>
    <row r="1377" spans="1:1" x14ac:dyDescent="0.45">
      <c r="A1377">
        <v>0.3301346</v>
      </c>
    </row>
    <row r="1378" spans="1:1" x14ac:dyDescent="0.45">
      <c r="A1378">
        <v>0.17913029</v>
      </c>
    </row>
    <row r="1379" spans="1:1" x14ac:dyDescent="0.45">
      <c r="A1379">
        <v>0.33806609999999998</v>
      </c>
    </row>
    <row r="1380" spans="1:1" x14ac:dyDescent="0.45">
      <c r="A1380">
        <v>0.16969448000000001</v>
      </c>
    </row>
    <row r="1381" spans="1:1" x14ac:dyDescent="0.45">
      <c r="A1381">
        <v>0.27101839999999999</v>
      </c>
    </row>
    <row r="1382" spans="1:1" x14ac:dyDescent="0.45">
      <c r="A1382">
        <v>0.23807855</v>
      </c>
    </row>
    <row r="1383" spans="1:1" x14ac:dyDescent="0.45">
      <c r="A1383">
        <v>0.2739029</v>
      </c>
    </row>
    <row r="1384" spans="1:1" x14ac:dyDescent="0.45">
      <c r="A1384">
        <v>0.23399723</v>
      </c>
    </row>
    <row r="1385" spans="1:1" x14ac:dyDescent="0.45">
      <c r="A1385">
        <v>0.28013547999999999</v>
      </c>
    </row>
    <row r="1386" spans="1:1" x14ac:dyDescent="0.45">
      <c r="A1386">
        <v>0.22614952999999999</v>
      </c>
    </row>
    <row r="1387" spans="1:1" x14ac:dyDescent="0.45">
      <c r="A1387">
        <v>0.28331074000000001</v>
      </c>
    </row>
    <row r="1388" spans="1:1" x14ac:dyDescent="0.45">
      <c r="A1388">
        <v>0.22058353</v>
      </c>
    </row>
    <row r="1389" spans="1:1" x14ac:dyDescent="0.45">
      <c r="A1389">
        <v>0.28888792000000002</v>
      </c>
    </row>
    <row r="1390" spans="1:1" x14ac:dyDescent="0.45">
      <c r="A1390">
        <v>0.20095855000000001</v>
      </c>
    </row>
    <row r="1391" spans="1:1" x14ac:dyDescent="0.45">
      <c r="A1391">
        <v>0.26889485000000002</v>
      </c>
    </row>
    <row r="1392" spans="1:1" x14ac:dyDescent="0.45">
      <c r="A1392">
        <v>0.16070055999999999</v>
      </c>
    </row>
    <row r="1393" spans="1:1" x14ac:dyDescent="0.45">
      <c r="A1393">
        <v>0.33997296999999999</v>
      </c>
    </row>
    <row r="1394" spans="1:1" x14ac:dyDescent="0.45">
      <c r="A1394">
        <v>0.16989923000000001</v>
      </c>
    </row>
    <row r="1395" spans="1:1" x14ac:dyDescent="0.45">
      <c r="A1395">
        <v>0.29988375</v>
      </c>
    </row>
    <row r="1396" spans="1:1" x14ac:dyDescent="0.45">
      <c r="A1396">
        <v>0.21052888</v>
      </c>
    </row>
    <row r="1397" spans="1:1" x14ac:dyDescent="0.45">
      <c r="A1397">
        <v>0.30670807</v>
      </c>
    </row>
    <row r="1398" spans="1:1" x14ac:dyDescent="0.45">
      <c r="A1398">
        <v>0.20063575</v>
      </c>
    </row>
    <row r="1399" spans="1:1" x14ac:dyDescent="0.45">
      <c r="A1399">
        <v>0.31529063000000002</v>
      </c>
    </row>
    <row r="1400" spans="1:1" x14ac:dyDescent="0.45">
      <c r="A1400">
        <v>0.19226657999999999</v>
      </c>
    </row>
    <row r="1401" spans="1:1" x14ac:dyDescent="0.45">
      <c r="A1401">
        <v>0.32269316999999997</v>
      </c>
    </row>
    <row r="1402" spans="1:1" x14ac:dyDescent="0.45">
      <c r="A1402">
        <v>0.18352180000000001</v>
      </c>
    </row>
    <row r="1403" spans="1:1" x14ac:dyDescent="0.45">
      <c r="A1403">
        <v>0.32981426000000003</v>
      </c>
    </row>
    <row r="1404" spans="1:1" x14ac:dyDescent="0.45">
      <c r="A1404">
        <v>0.17474812000000001</v>
      </c>
    </row>
    <row r="1405" spans="1:1" x14ac:dyDescent="0.45">
      <c r="A1405">
        <v>0.28554960000000001</v>
      </c>
    </row>
    <row r="1406" spans="1:1" x14ac:dyDescent="0.45">
      <c r="A1406">
        <v>0.21937414999999999</v>
      </c>
    </row>
    <row r="1407" spans="1:1" x14ac:dyDescent="0.45">
      <c r="A1407">
        <v>0.29194789999999998</v>
      </c>
    </row>
    <row r="1408" spans="1:1" x14ac:dyDescent="0.45">
      <c r="A1408">
        <v>0.21178256000000001</v>
      </c>
    </row>
    <row r="1409" spans="1:1" x14ac:dyDescent="0.45">
      <c r="A1409">
        <v>0.29433577999999999</v>
      </c>
    </row>
    <row r="1410" spans="1:1" x14ac:dyDescent="0.45">
      <c r="A1410">
        <v>0.20763520999999999</v>
      </c>
    </row>
    <row r="1411" spans="1:1" x14ac:dyDescent="0.45">
      <c r="A1411">
        <v>0.30009222000000002</v>
      </c>
    </row>
    <row r="1412" spans="1:1" x14ac:dyDescent="0.45">
      <c r="A1412">
        <v>0.20020415999999999</v>
      </c>
    </row>
    <row r="1413" spans="1:1" x14ac:dyDescent="0.45">
      <c r="A1413">
        <v>0.30334087999999998</v>
      </c>
    </row>
    <row r="1414" spans="1:1" x14ac:dyDescent="0.45">
      <c r="A1414">
        <v>0.19520001000000001</v>
      </c>
    </row>
    <row r="1415" spans="1:1" x14ac:dyDescent="0.45">
      <c r="A1415">
        <v>0.30755339999999998</v>
      </c>
    </row>
    <row r="1416" spans="1:1" x14ac:dyDescent="0.45">
      <c r="A1416">
        <v>0.18370286999999999</v>
      </c>
    </row>
    <row r="1417" spans="1:1" x14ac:dyDescent="0.45">
      <c r="A1417">
        <v>0.26078891999999998</v>
      </c>
    </row>
    <row r="1418" spans="1:1" x14ac:dyDescent="0.45">
      <c r="A1418">
        <v>0.20885745999999999</v>
      </c>
    </row>
    <row r="1419" spans="1:1" x14ac:dyDescent="0.45">
      <c r="A1419">
        <v>0.23218152</v>
      </c>
    </row>
    <row r="1420" spans="1:1" x14ac:dyDescent="0.45">
      <c r="A1420">
        <v>0.20125970000000001</v>
      </c>
    </row>
    <row r="1421" spans="1:1" x14ac:dyDescent="0.45">
      <c r="A1421">
        <v>0.30991378000000003</v>
      </c>
    </row>
    <row r="1422" spans="1:1" x14ac:dyDescent="0.45">
      <c r="A1422">
        <v>0.19364169000000001</v>
      </c>
    </row>
    <row r="1423" spans="1:1" x14ac:dyDescent="0.45">
      <c r="A1423">
        <v>0.31540984</v>
      </c>
    </row>
    <row r="1424" spans="1:1" x14ac:dyDescent="0.45">
      <c r="A1424">
        <v>0.18803400000000001</v>
      </c>
    </row>
    <row r="1425" spans="1:1" x14ac:dyDescent="0.45">
      <c r="A1425">
        <v>0.32219172000000001</v>
      </c>
    </row>
    <row r="1426" spans="1:1" x14ac:dyDescent="0.45">
      <c r="A1426">
        <v>0.17958437999999999</v>
      </c>
    </row>
    <row r="1427" spans="1:1" x14ac:dyDescent="0.45">
      <c r="A1427">
        <v>0.28075265999999999</v>
      </c>
    </row>
    <row r="1428" spans="1:1" x14ac:dyDescent="0.45">
      <c r="A1428">
        <v>0.22099566000000001</v>
      </c>
    </row>
    <row r="1429" spans="1:1" x14ac:dyDescent="0.45">
      <c r="A1429">
        <v>0.28784346999999999</v>
      </c>
    </row>
    <row r="1430" spans="1:1" x14ac:dyDescent="0.45">
      <c r="A1430">
        <v>0.2127153</v>
      </c>
    </row>
    <row r="1431" spans="1:1" x14ac:dyDescent="0.45">
      <c r="A1431">
        <v>0.2945719</v>
      </c>
    </row>
    <row r="1432" spans="1:1" x14ac:dyDescent="0.45">
      <c r="A1432">
        <v>0.20435729999999999</v>
      </c>
    </row>
    <row r="1433" spans="1:1" x14ac:dyDescent="0.45">
      <c r="A1433">
        <v>0.30123526</v>
      </c>
    </row>
    <row r="1434" spans="1:1" x14ac:dyDescent="0.45">
      <c r="A1434">
        <v>0.19603682</v>
      </c>
    </row>
    <row r="1435" spans="1:1" x14ac:dyDescent="0.45">
      <c r="A1435">
        <v>0.30788216000000002</v>
      </c>
    </row>
    <row r="1436" spans="1:1" x14ac:dyDescent="0.45">
      <c r="A1436">
        <v>0.187752</v>
      </c>
    </row>
    <row r="1437" spans="1:1" x14ac:dyDescent="0.45">
      <c r="A1437">
        <v>0.29926934999999999</v>
      </c>
    </row>
    <row r="1438" spans="1:1" x14ac:dyDescent="0.45">
      <c r="A1438">
        <v>0.19490367</v>
      </c>
    </row>
    <row r="1439" spans="1:1" x14ac:dyDescent="0.45">
      <c r="A1439">
        <v>0.30298823000000003</v>
      </c>
    </row>
    <row r="1440" spans="1:1" x14ac:dyDescent="0.45">
      <c r="A1440">
        <v>0.18989052000000001</v>
      </c>
    </row>
    <row r="1441" spans="1:1" x14ac:dyDescent="0.45">
      <c r="A1441">
        <v>0.27600901999999999</v>
      </c>
    </row>
    <row r="1442" spans="1:1" x14ac:dyDescent="0.45">
      <c r="A1442">
        <v>0.21570890000000001</v>
      </c>
    </row>
    <row r="1443" spans="1:1" x14ac:dyDescent="0.45">
      <c r="A1443">
        <v>0.28251695999999998</v>
      </c>
    </row>
    <row r="1444" spans="1:1" x14ac:dyDescent="0.45">
      <c r="A1444">
        <v>0.20822578999999999</v>
      </c>
    </row>
    <row r="1445" spans="1:1" x14ac:dyDescent="0.45">
      <c r="A1445">
        <v>0.2887286</v>
      </c>
    </row>
    <row r="1446" spans="1:1" x14ac:dyDescent="0.45">
      <c r="A1446">
        <v>0.20066199000000001</v>
      </c>
    </row>
    <row r="1447" spans="1:1" x14ac:dyDescent="0.45">
      <c r="A1447">
        <v>0.26090252000000003</v>
      </c>
    </row>
    <row r="1448" spans="1:1" x14ac:dyDescent="0.45">
      <c r="A1448">
        <v>0.22100374</v>
      </c>
    </row>
    <row r="1449" spans="1:1" x14ac:dyDescent="0.45">
      <c r="A1449">
        <v>0.25884125000000002</v>
      </c>
    </row>
    <row r="1450" spans="1:1" x14ac:dyDescent="0.45">
      <c r="A1450">
        <v>0.20662101999999999</v>
      </c>
    </row>
    <row r="1451" spans="1:1" x14ac:dyDescent="0.45">
      <c r="A1451">
        <v>0.22681837999999999</v>
      </c>
    </row>
    <row r="1452" spans="1:1" x14ac:dyDescent="0.45">
      <c r="A1452">
        <v>0.20162752</v>
      </c>
    </row>
    <row r="1453" spans="1:1" x14ac:dyDescent="0.45">
      <c r="A1453">
        <v>0.26922947000000003</v>
      </c>
    </row>
    <row r="1454" spans="1:1" x14ac:dyDescent="0.45">
      <c r="A1454">
        <v>0.22478804999999999</v>
      </c>
    </row>
    <row r="1455" spans="1:1" x14ac:dyDescent="0.45">
      <c r="A1455">
        <v>0.27666600000000002</v>
      </c>
    </row>
    <row r="1456" spans="1:1" x14ac:dyDescent="0.45">
      <c r="A1456">
        <v>0.21710162</v>
      </c>
    </row>
    <row r="1457" spans="1:1" x14ac:dyDescent="0.45">
      <c r="A1457">
        <v>0.28319942999999997</v>
      </c>
    </row>
    <row r="1458" spans="1:1" x14ac:dyDescent="0.45">
      <c r="A1458">
        <v>0.2091741</v>
      </c>
    </row>
    <row r="1459" spans="1:1" x14ac:dyDescent="0.45">
      <c r="A1459">
        <v>0.25620544000000001</v>
      </c>
    </row>
    <row r="1460" spans="1:1" x14ac:dyDescent="0.45">
      <c r="A1460">
        <v>0.23487067</v>
      </c>
    </row>
    <row r="1461" spans="1:1" x14ac:dyDescent="0.45">
      <c r="A1461">
        <v>0.26158189999999998</v>
      </c>
    </row>
    <row r="1462" spans="1:1" x14ac:dyDescent="0.45">
      <c r="A1462">
        <v>0.22637673999999999</v>
      </c>
    </row>
    <row r="1463" spans="1:1" x14ac:dyDescent="0.45">
      <c r="A1463">
        <v>0.26900309999999999</v>
      </c>
    </row>
    <row r="1464" spans="1:1" x14ac:dyDescent="0.45">
      <c r="A1464">
        <v>0.21944316999999999</v>
      </c>
    </row>
    <row r="1465" spans="1:1" x14ac:dyDescent="0.45">
      <c r="A1465">
        <v>0.25206016999999997</v>
      </c>
    </row>
    <row r="1466" spans="1:1" x14ac:dyDescent="0.45">
      <c r="A1466">
        <v>0.23548295999999999</v>
      </c>
    </row>
    <row r="1467" spans="1:1" x14ac:dyDescent="0.45">
      <c r="A1467">
        <v>0.25605280000000002</v>
      </c>
    </row>
    <row r="1468" spans="1:1" x14ac:dyDescent="0.45">
      <c r="A1468">
        <v>0.23087192000000001</v>
      </c>
    </row>
    <row r="1469" spans="1:1" x14ac:dyDescent="0.45">
      <c r="A1469">
        <v>0.26180995000000001</v>
      </c>
    </row>
    <row r="1470" spans="1:1" x14ac:dyDescent="0.45">
      <c r="A1470">
        <v>0.22372130000000001</v>
      </c>
    </row>
    <row r="1471" spans="1:1" x14ac:dyDescent="0.45">
      <c r="A1471">
        <v>0.24826616000000001</v>
      </c>
    </row>
    <row r="1472" spans="1:1" x14ac:dyDescent="0.45">
      <c r="A1472">
        <v>0.23599263000000001</v>
      </c>
    </row>
    <row r="1473" spans="1:1" x14ac:dyDescent="0.45">
      <c r="A1473">
        <v>0.25403084999999997</v>
      </c>
    </row>
    <row r="1474" spans="1:1" x14ac:dyDescent="0.45">
      <c r="A1474">
        <v>0.22913127999999999</v>
      </c>
    </row>
    <row r="1475" spans="1:1" x14ac:dyDescent="0.45">
      <c r="A1475">
        <v>0.23911919000000001</v>
      </c>
    </row>
    <row r="1476" spans="1:1" x14ac:dyDescent="0.45">
      <c r="A1476">
        <v>0.23589842</v>
      </c>
    </row>
    <row r="1477" spans="1:1" x14ac:dyDescent="0.45">
      <c r="A1477">
        <v>0.25254969999999999</v>
      </c>
    </row>
    <row r="1478" spans="1:1" x14ac:dyDescent="0.45">
      <c r="A1478">
        <v>0.22933724999999999</v>
      </c>
    </row>
    <row r="1479" spans="1:1" x14ac:dyDescent="0.45">
      <c r="A1479">
        <v>0.24071007999999999</v>
      </c>
    </row>
    <row r="1480" spans="1:1" x14ac:dyDescent="0.45">
      <c r="A1480">
        <v>0.23574566999999999</v>
      </c>
    </row>
    <row r="1481" spans="1:1" x14ac:dyDescent="0.45">
      <c r="A1481">
        <v>0.24071713</v>
      </c>
    </row>
    <row r="1482" spans="1:1" x14ac:dyDescent="0.45">
      <c r="A1482">
        <v>0.21866910000000001</v>
      </c>
    </row>
    <row r="1483" spans="1:1" x14ac:dyDescent="0.45">
      <c r="A1483">
        <v>0.18465385000000001</v>
      </c>
    </row>
    <row r="1484" spans="1:1" x14ac:dyDescent="0.45">
      <c r="A1484">
        <v>0.21582660000000001</v>
      </c>
    </row>
    <row r="1485" spans="1:1" x14ac:dyDescent="0.45">
      <c r="A1485">
        <v>0.22376003999999999</v>
      </c>
    </row>
    <row r="1486" spans="1:1" x14ac:dyDescent="0.45">
      <c r="A1486">
        <v>0.20654734999999999</v>
      </c>
    </row>
    <row r="1487" spans="1:1" x14ac:dyDescent="0.45">
      <c r="A1487">
        <v>0.27257967</v>
      </c>
    </row>
    <row r="1488" spans="1:1" x14ac:dyDescent="0.45">
      <c r="A1488">
        <v>0.20985769000000001</v>
      </c>
    </row>
    <row r="1489" spans="1:1" x14ac:dyDescent="0.45">
      <c r="A1489">
        <v>0.27887222</v>
      </c>
    </row>
    <row r="1490" spans="1:1" x14ac:dyDescent="0.45">
      <c r="A1490">
        <v>0.20300763999999999</v>
      </c>
    </row>
    <row r="1491" spans="1:1" x14ac:dyDescent="0.45">
      <c r="A1491">
        <v>0.28041947</v>
      </c>
    </row>
    <row r="1492" spans="1:1" x14ac:dyDescent="0.45">
      <c r="A1492">
        <v>0.20015155000000001</v>
      </c>
    </row>
    <row r="1493" spans="1:1" x14ac:dyDescent="0.45">
      <c r="A1493">
        <v>0.26456671999999998</v>
      </c>
    </row>
    <row r="1494" spans="1:1" x14ac:dyDescent="0.45">
      <c r="A1494">
        <v>0.2147811</v>
      </c>
    </row>
    <row r="1495" spans="1:1" x14ac:dyDescent="0.45">
      <c r="A1495">
        <v>0.27012269999999999</v>
      </c>
    </row>
    <row r="1496" spans="1:1" x14ac:dyDescent="0.45">
      <c r="A1496">
        <v>0.20811333000000001</v>
      </c>
    </row>
    <row r="1497" spans="1:1" x14ac:dyDescent="0.45">
      <c r="A1497">
        <v>0.26400404999999999</v>
      </c>
    </row>
    <row r="1498" spans="1:1" x14ac:dyDescent="0.45">
      <c r="A1498">
        <v>0.21296248000000001</v>
      </c>
    </row>
    <row r="1499" spans="1:1" x14ac:dyDescent="0.45">
      <c r="A1499">
        <v>0.26555938000000001</v>
      </c>
    </row>
    <row r="1500" spans="1:1" x14ac:dyDescent="0.45">
      <c r="A1500">
        <v>0.21023697</v>
      </c>
    </row>
    <row r="1501" spans="1:1" x14ac:dyDescent="0.45">
      <c r="A1501">
        <v>0.24959824999999999</v>
      </c>
    </row>
    <row r="1502" spans="1:1" x14ac:dyDescent="0.45">
      <c r="A1502">
        <v>0.22509329</v>
      </c>
    </row>
    <row r="1503" spans="1:1" x14ac:dyDescent="0.45">
      <c r="A1503">
        <v>0.25297313999999999</v>
      </c>
    </row>
    <row r="1504" spans="1:1" x14ac:dyDescent="0.45">
      <c r="A1504">
        <v>0.22107857</v>
      </c>
    </row>
    <row r="1505" spans="1:1" x14ac:dyDescent="0.45">
      <c r="A1505">
        <v>0.2580481</v>
      </c>
    </row>
    <row r="1506" spans="1:1" x14ac:dyDescent="0.45">
      <c r="A1506">
        <v>0.21472437999999999</v>
      </c>
    </row>
    <row r="1507" spans="1:1" x14ac:dyDescent="0.45">
      <c r="A1507">
        <v>0.2456015</v>
      </c>
    </row>
    <row r="1508" spans="1:1" x14ac:dyDescent="0.45">
      <c r="A1508">
        <v>0.22603297</v>
      </c>
    </row>
    <row r="1509" spans="1:1" x14ac:dyDescent="0.45">
      <c r="A1509">
        <v>0.25070017999999999</v>
      </c>
    </row>
    <row r="1510" spans="1:1" x14ac:dyDescent="0.45">
      <c r="A1510">
        <v>0.21991616</v>
      </c>
    </row>
    <row r="1511" spans="1:1" x14ac:dyDescent="0.45">
      <c r="A1511">
        <v>0.23671934</v>
      </c>
    </row>
    <row r="1512" spans="1:1" x14ac:dyDescent="0.45">
      <c r="A1512">
        <v>0.22620193999999999</v>
      </c>
    </row>
    <row r="1513" spans="1:1" x14ac:dyDescent="0.45">
      <c r="A1513">
        <v>0.2449105</v>
      </c>
    </row>
    <row r="1514" spans="1:1" x14ac:dyDescent="0.45">
      <c r="A1514">
        <v>0.21867584000000001</v>
      </c>
    </row>
    <row r="1515" spans="1:1" x14ac:dyDescent="0.45">
      <c r="A1515">
        <v>0.23160620000000001</v>
      </c>
    </row>
    <row r="1516" spans="1:1" x14ac:dyDescent="0.45">
      <c r="A1516">
        <v>0.21796457</v>
      </c>
    </row>
    <row r="1517" spans="1:1" x14ac:dyDescent="0.45">
      <c r="A1517">
        <v>0.20428473999999999</v>
      </c>
    </row>
    <row r="1518" spans="1:1" x14ac:dyDescent="0.45">
      <c r="A1518">
        <v>0.19506805999999999</v>
      </c>
    </row>
    <row r="1519" spans="1:1" x14ac:dyDescent="0.45">
      <c r="A1519">
        <v>0.18645221000000001</v>
      </c>
    </row>
    <row r="1520" spans="1:1" x14ac:dyDescent="0.45">
      <c r="A1520">
        <v>0.21102214999999999</v>
      </c>
    </row>
    <row r="1521" spans="1:1" x14ac:dyDescent="0.45">
      <c r="A1521">
        <v>0.26786387</v>
      </c>
    </row>
    <row r="1522" spans="1:1" x14ac:dyDescent="0.45">
      <c r="A1522">
        <v>0.20513250999999999</v>
      </c>
    </row>
    <row r="1523" spans="1:1" x14ac:dyDescent="0.45">
      <c r="A1523">
        <v>0.27406399999999997</v>
      </c>
    </row>
    <row r="1524" spans="1:1" x14ac:dyDescent="0.45">
      <c r="A1524">
        <v>0.1984033</v>
      </c>
    </row>
    <row r="1525" spans="1:1" x14ac:dyDescent="0.45">
      <c r="A1525">
        <v>0.27969749999999999</v>
      </c>
    </row>
    <row r="1526" spans="1:1" x14ac:dyDescent="0.45">
      <c r="A1526">
        <v>0.19153890000000001</v>
      </c>
    </row>
    <row r="1527" spans="1:1" x14ac:dyDescent="0.45">
      <c r="A1527">
        <v>0.28519517</v>
      </c>
    </row>
    <row r="1528" spans="1:1" x14ac:dyDescent="0.45">
      <c r="A1528">
        <v>0.18469050000000001</v>
      </c>
    </row>
    <row r="1529" spans="1:1" x14ac:dyDescent="0.45">
      <c r="A1529">
        <v>0.28146670000000001</v>
      </c>
    </row>
    <row r="1530" spans="1:1" x14ac:dyDescent="0.45">
      <c r="A1530">
        <v>0.18716879</v>
      </c>
    </row>
    <row r="1531" spans="1:1" x14ac:dyDescent="0.45">
      <c r="A1531">
        <v>0.27482990000000002</v>
      </c>
    </row>
    <row r="1532" spans="1:1" x14ac:dyDescent="0.45">
      <c r="A1532">
        <v>0.19272030000000001</v>
      </c>
    </row>
    <row r="1533" spans="1:1" x14ac:dyDescent="0.45">
      <c r="A1533">
        <v>0.27505373999999999</v>
      </c>
    </row>
    <row r="1534" spans="1:1" x14ac:dyDescent="0.45">
      <c r="A1534">
        <v>0.19144364</v>
      </c>
    </row>
    <row r="1535" spans="1:1" x14ac:dyDescent="0.45">
      <c r="A1535">
        <v>0.26020222999999998</v>
      </c>
    </row>
    <row r="1536" spans="1:1" x14ac:dyDescent="0.45">
      <c r="A1536">
        <v>0.20026244000000001</v>
      </c>
    </row>
    <row r="1537" spans="1:1" x14ac:dyDescent="0.45">
      <c r="A1537">
        <v>0.27111639999999998</v>
      </c>
    </row>
    <row r="1538" spans="1:1" x14ac:dyDescent="0.45">
      <c r="A1538">
        <v>0.19409402000000001</v>
      </c>
    </row>
    <row r="1539" spans="1:1" x14ac:dyDescent="0.45">
      <c r="A1539">
        <v>0.25913227</v>
      </c>
    </row>
    <row r="1540" spans="1:1" x14ac:dyDescent="0.45">
      <c r="A1540">
        <v>0.20074216</v>
      </c>
    </row>
    <row r="1541" spans="1:1" x14ac:dyDescent="0.45">
      <c r="A1541">
        <v>0.26909571999999998</v>
      </c>
    </row>
    <row r="1542" spans="1:1" x14ac:dyDescent="0.45">
      <c r="A1542">
        <v>0.19473947999999999</v>
      </c>
    </row>
    <row r="1543" spans="1:1" x14ac:dyDescent="0.45">
      <c r="A1543">
        <v>0.25189460000000002</v>
      </c>
    </row>
    <row r="1544" spans="1:1" x14ac:dyDescent="0.45">
      <c r="A1544">
        <v>0.20527451999999999</v>
      </c>
    </row>
    <row r="1545" spans="1:1" x14ac:dyDescent="0.45">
      <c r="A1545">
        <v>0.25484318</v>
      </c>
    </row>
    <row r="1546" spans="1:1" x14ac:dyDescent="0.45">
      <c r="A1546">
        <v>0.19035195999999999</v>
      </c>
    </row>
    <row r="1547" spans="1:1" x14ac:dyDescent="0.45">
      <c r="A1547">
        <v>0.22268162999999999</v>
      </c>
    </row>
    <row r="1548" spans="1:1" x14ac:dyDescent="0.45">
      <c r="A1548">
        <v>0.17223575999999999</v>
      </c>
    </row>
    <row r="1549" spans="1:1" x14ac:dyDescent="0.45">
      <c r="A1549">
        <v>0.22188840000000001</v>
      </c>
    </row>
    <row r="1550" spans="1:1" x14ac:dyDescent="0.45">
      <c r="A1550">
        <v>0.24628459999999999</v>
      </c>
    </row>
    <row r="1551" spans="1:1" x14ac:dyDescent="0.45">
      <c r="A1551">
        <v>0.22769772999999999</v>
      </c>
    </row>
    <row r="1552" spans="1:1" x14ac:dyDescent="0.45">
      <c r="A1552">
        <v>0.24044520999999999</v>
      </c>
    </row>
    <row r="1553" spans="1:1" x14ac:dyDescent="0.45">
      <c r="A1553">
        <v>0.23085628</v>
      </c>
    </row>
    <row r="1554" spans="1:1" x14ac:dyDescent="0.45">
      <c r="A1554">
        <v>0.23606007000000001</v>
      </c>
    </row>
    <row r="1555" spans="1:1" x14ac:dyDescent="0.45">
      <c r="A1555">
        <v>0.23624912000000001</v>
      </c>
    </row>
    <row r="1556" spans="1:1" x14ac:dyDescent="0.45">
      <c r="A1556">
        <v>0.22311147000000001</v>
      </c>
    </row>
    <row r="1557" spans="1:1" x14ac:dyDescent="0.45">
      <c r="A1557">
        <v>0.24872883000000001</v>
      </c>
    </row>
    <row r="1558" spans="1:1" x14ac:dyDescent="0.45">
      <c r="A1558">
        <v>0.21708110999999999</v>
      </c>
    </row>
    <row r="1559" spans="1:1" x14ac:dyDescent="0.45">
      <c r="A1559">
        <v>0.22922379000000001</v>
      </c>
    </row>
    <row r="1560" spans="1:1" x14ac:dyDescent="0.45">
      <c r="A1560">
        <v>0.23438643000000001</v>
      </c>
    </row>
    <row r="1561" spans="1:1" x14ac:dyDescent="0.45">
      <c r="A1561">
        <v>0.23548511999999999</v>
      </c>
    </row>
    <row r="1562" spans="1:1" x14ac:dyDescent="0.45">
      <c r="A1562">
        <v>0.22351246999999999</v>
      </c>
    </row>
    <row r="1563" spans="1:1" x14ac:dyDescent="0.45">
      <c r="A1563">
        <v>0.24480236</v>
      </c>
    </row>
    <row r="1564" spans="1:1" x14ac:dyDescent="0.45">
      <c r="A1564">
        <v>0.21883398000000001</v>
      </c>
    </row>
    <row r="1565" spans="1:1" x14ac:dyDescent="0.45">
      <c r="A1565">
        <v>0.22542019999999999</v>
      </c>
    </row>
    <row r="1566" spans="1:1" x14ac:dyDescent="0.45">
      <c r="A1566">
        <v>0.23257117999999999</v>
      </c>
    </row>
    <row r="1567" spans="1:1" x14ac:dyDescent="0.45">
      <c r="A1567">
        <v>0.23541617000000001</v>
      </c>
    </row>
    <row r="1568" spans="1:1" x14ac:dyDescent="0.45">
      <c r="A1568">
        <v>0.22707938999999999</v>
      </c>
    </row>
    <row r="1569" spans="1:1" x14ac:dyDescent="0.45">
      <c r="A1569">
        <v>0.23949935999999999</v>
      </c>
    </row>
    <row r="1570" spans="1:1" x14ac:dyDescent="0.45">
      <c r="A1570">
        <v>0.21649872000000001</v>
      </c>
    </row>
    <row r="1571" spans="1:1" x14ac:dyDescent="0.45">
      <c r="A1571">
        <v>0.21986352000000001</v>
      </c>
    </row>
    <row r="1572" spans="1:1" x14ac:dyDescent="0.45">
      <c r="A1572">
        <v>0.22921166000000001</v>
      </c>
    </row>
    <row r="1573" spans="1:1" x14ac:dyDescent="0.45">
      <c r="A1573">
        <v>0.21440788999999999</v>
      </c>
    </row>
    <row r="1574" spans="1:1" x14ac:dyDescent="0.45">
      <c r="A1574">
        <v>0.20885375</v>
      </c>
    </row>
    <row r="1575" spans="1:1" x14ac:dyDescent="0.45">
      <c r="A1575">
        <v>0.19479835000000001</v>
      </c>
    </row>
    <row r="1576" spans="1:1" x14ac:dyDescent="0.45">
      <c r="A1576">
        <v>0.19696132999999999</v>
      </c>
    </row>
    <row r="1577" spans="1:1" x14ac:dyDescent="0.45">
      <c r="A1577">
        <v>0.19968264999999999</v>
      </c>
    </row>
    <row r="1578" spans="1:1" x14ac:dyDescent="0.45">
      <c r="A1578">
        <v>0.20552770000000001</v>
      </c>
    </row>
    <row r="1579" spans="1:1" x14ac:dyDescent="0.45">
      <c r="A1579">
        <v>0.25355232</v>
      </c>
    </row>
    <row r="1580" spans="1:1" x14ac:dyDescent="0.45">
      <c r="A1580">
        <v>0.21221114999999999</v>
      </c>
    </row>
    <row r="1581" spans="1:1" x14ac:dyDescent="0.45">
      <c r="A1581">
        <v>0.25816444</v>
      </c>
    </row>
    <row r="1582" spans="1:1" x14ac:dyDescent="0.45">
      <c r="A1582">
        <v>0.20722135999999999</v>
      </c>
    </row>
    <row r="1583" spans="1:1" x14ac:dyDescent="0.45">
      <c r="A1583">
        <v>0.23949522000000001</v>
      </c>
    </row>
    <row r="1584" spans="1:1" x14ac:dyDescent="0.45">
      <c r="A1584">
        <v>0.22495270000000001</v>
      </c>
    </row>
    <row r="1585" spans="1:1" x14ac:dyDescent="0.45">
      <c r="A1585">
        <v>0.24423227</v>
      </c>
    </row>
    <row r="1586" spans="1:1" x14ac:dyDescent="0.45">
      <c r="A1586">
        <v>0.21923772</v>
      </c>
    </row>
    <row r="1587" spans="1:1" x14ac:dyDescent="0.45">
      <c r="A1587">
        <v>0.24772744999999999</v>
      </c>
    </row>
    <row r="1588" spans="1:1" x14ac:dyDescent="0.45">
      <c r="A1588">
        <v>0.21452252999999999</v>
      </c>
    </row>
    <row r="1589" spans="1:1" x14ac:dyDescent="0.45">
      <c r="A1589">
        <v>0.22958454</v>
      </c>
    </row>
    <row r="1590" spans="1:1" x14ac:dyDescent="0.45">
      <c r="A1590">
        <v>0.23163334999999999</v>
      </c>
    </row>
    <row r="1591" spans="1:1" x14ac:dyDescent="0.45">
      <c r="A1591">
        <v>0.23409385999999999</v>
      </c>
    </row>
    <row r="1592" spans="1:1" x14ac:dyDescent="0.45">
      <c r="A1592">
        <v>0.22619838</v>
      </c>
    </row>
    <row r="1593" spans="1:1" x14ac:dyDescent="0.45">
      <c r="A1593">
        <v>0.2363953</v>
      </c>
    </row>
    <row r="1594" spans="1:1" x14ac:dyDescent="0.45">
      <c r="A1594">
        <v>0.22275122999999999</v>
      </c>
    </row>
    <row r="1595" spans="1:1" x14ac:dyDescent="0.45">
      <c r="A1595">
        <v>0.22072022999999999</v>
      </c>
    </row>
    <row r="1596" spans="1:1" x14ac:dyDescent="0.45">
      <c r="A1596">
        <v>0.23398288</v>
      </c>
    </row>
    <row r="1597" spans="1:1" x14ac:dyDescent="0.45">
      <c r="A1597">
        <v>0.22891565</v>
      </c>
    </row>
    <row r="1598" spans="1:1" x14ac:dyDescent="0.45">
      <c r="A1598">
        <v>0.22819649</v>
      </c>
    </row>
    <row r="1599" spans="1:1" x14ac:dyDescent="0.45">
      <c r="A1599">
        <v>0.22726725</v>
      </c>
    </row>
    <row r="1600" spans="1:1" x14ac:dyDescent="0.45">
      <c r="A1600">
        <v>0.22299288</v>
      </c>
    </row>
    <row r="1601" spans="1:1" x14ac:dyDescent="0.45">
      <c r="A1601">
        <v>0.22854347999999999</v>
      </c>
    </row>
    <row r="1602" spans="1:1" x14ac:dyDescent="0.45">
      <c r="A1602">
        <v>0.22812621</v>
      </c>
    </row>
    <row r="1603" spans="1:1" x14ac:dyDescent="0.45">
      <c r="A1603">
        <v>0.23020750000000001</v>
      </c>
    </row>
    <row r="1604" spans="1:1" x14ac:dyDescent="0.45">
      <c r="A1604">
        <v>0.22358316</v>
      </c>
    </row>
    <row r="1605" spans="1:1" x14ac:dyDescent="0.45">
      <c r="A1605">
        <v>0.21854066999999999</v>
      </c>
    </row>
    <row r="1606" spans="1:1" x14ac:dyDescent="0.45">
      <c r="A1606">
        <v>0.23226552</v>
      </c>
    </row>
    <row r="1607" spans="1:1" x14ac:dyDescent="0.45">
      <c r="A1607">
        <v>0.22577554999999999</v>
      </c>
    </row>
    <row r="1608" spans="1:1" x14ac:dyDescent="0.45">
      <c r="A1608">
        <v>0.22893219000000001</v>
      </c>
    </row>
    <row r="1609" spans="1:1" x14ac:dyDescent="0.45">
      <c r="A1609">
        <v>0.23006852</v>
      </c>
    </row>
    <row r="1610" spans="1:1" x14ac:dyDescent="0.45">
      <c r="A1610">
        <v>0.21688669999999999</v>
      </c>
    </row>
    <row r="1611" spans="1:1" x14ac:dyDescent="0.45">
      <c r="A1611">
        <v>0.21252182</v>
      </c>
    </row>
    <row r="1612" spans="1:1" x14ac:dyDescent="0.45">
      <c r="A1612">
        <v>0.21895002999999999</v>
      </c>
    </row>
    <row r="1613" spans="1:1" x14ac:dyDescent="0.45">
      <c r="A1613">
        <v>0.18611220000000001</v>
      </c>
    </row>
    <row r="1614" spans="1:1" x14ac:dyDescent="0.45">
      <c r="A1614">
        <v>0.20274928</v>
      </c>
    </row>
    <row r="1615" spans="1:1" x14ac:dyDescent="0.45">
      <c r="A1615">
        <v>0.21693286000000001</v>
      </c>
    </row>
    <row r="1616" spans="1:1" x14ac:dyDescent="0.45">
      <c r="A1616">
        <v>0.17701495</v>
      </c>
    </row>
    <row r="1617" spans="1:1" x14ac:dyDescent="0.45">
      <c r="A1617">
        <v>0.27588426999999999</v>
      </c>
    </row>
    <row r="1618" spans="1:1" x14ac:dyDescent="0.45">
      <c r="A1618">
        <v>0.18154024999999999</v>
      </c>
    </row>
    <row r="1619" spans="1:1" x14ac:dyDescent="0.45">
      <c r="A1619">
        <v>0.26285979999999998</v>
      </c>
    </row>
    <row r="1620" spans="1:1" x14ac:dyDescent="0.45">
      <c r="A1620">
        <v>0.19435327999999999</v>
      </c>
    </row>
    <row r="1621" spans="1:1" x14ac:dyDescent="0.45">
      <c r="A1621">
        <v>0.26729384</v>
      </c>
    </row>
    <row r="1622" spans="1:1" x14ac:dyDescent="0.45">
      <c r="A1622">
        <v>0.18903708</v>
      </c>
    </row>
    <row r="1623" spans="1:1" x14ac:dyDescent="0.45">
      <c r="A1623">
        <v>0.26133168000000001</v>
      </c>
    </row>
    <row r="1624" spans="1:1" x14ac:dyDescent="0.45">
      <c r="A1624">
        <v>0.19393125</v>
      </c>
    </row>
    <row r="1625" spans="1:1" x14ac:dyDescent="0.45">
      <c r="A1625">
        <v>0.26287191999999998</v>
      </c>
    </row>
    <row r="1626" spans="1:1" x14ac:dyDescent="0.45">
      <c r="A1626">
        <v>0.19134977</v>
      </c>
    </row>
    <row r="1627" spans="1:1" x14ac:dyDescent="0.45">
      <c r="A1627">
        <v>0.24950579000000001</v>
      </c>
    </row>
    <row r="1628" spans="1:1" x14ac:dyDescent="0.45">
      <c r="A1628">
        <v>0.20376681999999999</v>
      </c>
    </row>
    <row r="1629" spans="1:1" x14ac:dyDescent="0.45">
      <c r="A1629">
        <v>0.25286365</v>
      </c>
    </row>
    <row r="1630" spans="1:1" x14ac:dyDescent="0.45">
      <c r="A1630">
        <v>0.19784835000000001</v>
      </c>
    </row>
    <row r="1631" spans="1:1" x14ac:dyDescent="0.45">
      <c r="A1631">
        <v>0.24668017</v>
      </c>
    </row>
    <row r="1632" spans="1:1" x14ac:dyDescent="0.45">
      <c r="A1632">
        <v>0.20455196</v>
      </c>
    </row>
    <row r="1633" spans="1:1" x14ac:dyDescent="0.45">
      <c r="A1633">
        <v>0.25086587999999999</v>
      </c>
    </row>
    <row r="1634" spans="1:1" x14ac:dyDescent="0.45">
      <c r="A1634">
        <v>0.19967695999999999</v>
      </c>
    </row>
    <row r="1635" spans="1:1" x14ac:dyDescent="0.45">
      <c r="A1635">
        <v>0.23283694999999999</v>
      </c>
    </row>
    <row r="1636" spans="1:1" x14ac:dyDescent="0.45">
      <c r="A1636">
        <v>0.21688442999999999</v>
      </c>
    </row>
    <row r="1637" spans="1:1" x14ac:dyDescent="0.45">
      <c r="A1637">
        <v>0.23675505999999999</v>
      </c>
    </row>
    <row r="1638" spans="1:1" x14ac:dyDescent="0.45">
      <c r="A1638">
        <v>0.21215892</v>
      </c>
    </row>
    <row r="1639" spans="1:1" x14ac:dyDescent="0.45">
      <c r="A1639">
        <v>0.24010985000000001</v>
      </c>
    </row>
    <row r="1640" spans="1:1" x14ac:dyDescent="0.45">
      <c r="A1640">
        <v>0.20778283</v>
      </c>
    </row>
    <row r="1641" spans="1:1" x14ac:dyDescent="0.45">
      <c r="A1641">
        <v>0.22307958999999999</v>
      </c>
    </row>
    <row r="1642" spans="1:1" x14ac:dyDescent="0.45">
      <c r="A1642">
        <v>0.22396582000000001</v>
      </c>
    </row>
    <row r="1643" spans="1:1" x14ac:dyDescent="0.45">
      <c r="A1643">
        <v>0.22686584000000001</v>
      </c>
    </row>
    <row r="1644" spans="1:1" x14ac:dyDescent="0.45">
      <c r="A1644">
        <v>0.21302314</v>
      </c>
    </row>
    <row r="1645" spans="1:1" x14ac:dyDescent="0.45">
      <c r="A1645">
        <v>0.23325887000000001</v>
      </c>
    </row>
    <row r="1646" spans="1:1" x14ac:dyDescent="0.45">
      <c r="A1646">
        <v>0.21176663000000001</v>
      </c>
    </row>
    <row r="1647" spans="1:1" x14ac:dyDescent="0.45">
      <c r="A1647">
        <v>0.21968779999999999</v>
      </c>
    </row>
    <row r="1648" spans="1:1" x14ac:dyDescent="0.45">
      <c r="A1648">
        <v>0.21658331</v>
      </c>
    </row>
    <row r="1649" spans="1:1" x14ac:dyDescent="0.45">
      <c r="A1649">
        <v>0.21742344999999999</v>
      </c>
    </row>
    <row r="1650" spans="1:1" x14ac:dyDescent="0.45">
      <c r="A1650">
        <v>0.20103577</v>
      </c>
    </row>
    <row r="1651" spans="1:1" x14ac:dyDescent="0.45">
      <c r="A1651">
        <v>0.17797126999999999</v>
      </c>
    </row>
    <row r="1652" spans="1:1" x14ac:dyDescent="0.45">
      <c r="A1652">
        <v>0.20494956</v>
      </c>
    </row>
    <row r="1653" spans="1:1" x14ac:dyDescent="0.45">
      <c r="A1653">
        <v>0.23819298</v>
      </c>
    </row>
    <row r="1654" spans="1:1" x14ac:dyDescent="0.45">
      <c r="A1654">
        <v>0.21271369000000001</v>
      </c>
    </row>
    <row r="1655" spans="1:1" x14ac:dyDescent="0.45">
      <c r="A1655">
        <v>0.24277029999999999</v>
      </c>
    </row>
    <row r="1656" spans="1:1" x14ac:dyDescent="0.45">
      <c r="A1656">
        <v>0.20792057999999999</v>
      </c>
    </row>
    <row r="1657" spans="1:1" x14ac:dyDescent="0.45">
      <c r="A1657">
        <v>0.22934394</v>
      </c>
    </row>
    <row r="1658" spans="1:1" x14ac:dyDescent="0.45">
      <c r="A1658">
        <v>0.21588808000000001</v>
      </c>
    </row>
    <row r="1659" spans="1:1" x14ac:dyDescent="0.45">
      <c r="A1659">
        <v>0.23745705</v>
      </c>
    </row>
    <row r="1660" spans="1:1" x14ac:dyDescent="0.45">
      <c r="A1660">
        <v>0.21108893000000001</v>
      </c>
    </row>
    <row r="1661" spans="1:1" x14ac:dyDescent="0.45">
      <c r="A1661">
        <v>0.22443995999999999</v>
      </c>
    </row>
    <row r="1662" spans="1:1" x14ac:dyDescent="0.45">
      <c r="A1662">
        <v>0.21538693</v>
      </c>
    </row>
    <row r="1663" spans="1:1" x14ac:dyDescent="0.45">
      <c r="A1663">
        <v>0.23018417999999999</v>
      </c>
    </row>
    <row r="1664" spans="1:1" x14ac:dyDescent="0.45">
      <c r="A1664">
        <v>0.21590386</v>
      </c>
    </row>
    <row r="1665" spans="1:1" x14ac:dyDescent="0.45">
      <c r="A1665">
        <v>0.2240916</v>
      </c>
    </row>
    <row r="1666" spans="1:1" x14ac:dyDescent="0.45">
      <c r="A1666">
        <v>0.21841583000000001</v>
      </c>
    </row>
    <row r="1667" spans="1:1" x14ac:dyDescent="0.45">
      <c r="A1667">
        <v>0.22332022000000001</v>
      </c>
    </row>
    <row r="1668" spans="1:1" x14ac:dyDescent="0.45">
      <c r="A1668">
        <v>0.21950425000000001</v>
      </c>
    </row>
    <row r="1669" spans="1:1" x14ac:dyDescent="0.45">
      <c r="A1669">
        <v>0.21895680000000001</v>
      </c>
    </row>
    <row r="1670" spans="1:1" x14ac:dyDescent="0.45">
      <c r="A1670">
        <v>0.21826741</v>
      </c>
    </row>
    <row r="1671" spans="1:1" x14ac:dyDescent="0.45">
      <c r="A1671">
        <v>0.21295644</v>
      </c>
    </row>
    <row r="1672" spans="1:1" x14ac:dyDescent="0.45">
      <c r="A1672">
        <v>0.21671619</v>
      </c>
    </row>
    <row r="1673" spans="1:1" x14ac:dyDescent="0.45">
      <c r="A1673">
        <v>0.20872938999999999</v>
      </c>
    </row>
    <row r="1674" spans="1:1" x14ac:dyDescent="0.45">
      <c r="A1674">
        <v>0.21939373000000001</v>
      </c>
    </row>
    <row r="1675" spans="1:1" x14ac:dyDescent="0.45">
      <c r="A1675">
        <v>0.22340277</v>
      </c>
    </row>
    <row r="1676" spans="1:1" x14ac:dyDescent="0.45">
      <c r="A1676">
        <v>0.21519791999999999</v>
      </c>
    </row>
    <row r="1677" spans="1:1" x14ac:dyDescent="0.45">
      <c r="A1677">
        <v>0.20921071999999999</v>
      </c>
    </row>
    <row r="1678" spans="1:1" x14ac:dyDescent="0.45">
      <c r="A1678">
        <v>0.21714844999999999</v>
      </c>
    </row>
    <row r="1679" spans="1:1" x14ac:dyDescent="0.45">
      <c r="A1679">
        <v>0.22441386999999999</v>
      </c>
    </row>
    <row r="1680" spans="1:1" x14ac:dyDescent="0.45">
      <c r="A1680">
        <v>0.21307306000000001</v>
      </c>
    </row>
    <row r="1681" spans="1:1" x14ac:dyDescent="0.45">
      <c r="A1681">
        <v>0.21265555999999999</v>
      </c>
    </row>
    <row r="1682" spans="1:1" x14ac:dyDescent="0.45">
      <c r="A1682">
        <v>0.21675845999999999</v>
      </c>
    </row>
    <row r="1683" spans="1:1" x14ac:dyDescent="0.45">
      <c r="A1683">
        <v>0.21990034</v>
      </c>
    </row>
    <row r="1684" spans="1:1" x14ac:dyDescent="0.45">
      <c r="A1684">
        <v>0.21177045999999999</v>
      </c>
    </row>
    <row r="1685" spans="1:1" x14ac:dyDescent="0.45">
      <c r="A1685">
        <v>0.20805441999999999</v>
      </c>
    </row>
    <row r="1686" spans="1:1" x14ac:dyDescent="0.45">
      <c r="A1686">
        <v>0.20426883000000001</v>
      </c>
    </row>
    <row r="1687" spans="1:1" x14ac:dyDescent="0.45">
      <c r="A1687">
        <v>0.18408749999999999</v>
      </c>
    </row>
    <row r="1688" spans="1:1" x14ac:dyDescent="0.45">
      <c r="A1688">
        <v>0.17784934999999999</v>
      </c>
    </row>
    <row r="1689" spans="1:1" x14ac:dyDescent="0.45">
      <c r="A1689">
        <v>0.18281164999999999</v>
      </c>
    </row>
    <row r="1690" spans="1:1" x14ac:dyDescent="0.45">
      <c r="A1690">
        <v>0.18546783999999999</v>
      </c>
    </row>
    <row r="1691" spans="1:1" x14ac:dyDescent="0.45">
      <c r="A1691">
        <v>0.25651056</v>
      </c>
    </row>
    <row r="1692" spans="1:1" x14ac:dyDescent="0.45">
      <c r="A1692">
        <v>0.18165386</v>
      </c>
    </row>
    <row r="1693" spans="1:1" x14ac:dyDescent="0.45">
      <c r="A1693">
        <v>0.26070693</v>
      </c>
    </row>
    <row r="1694" spans="1:1" x14ac:dyDescent="0.45">
      <c r="A1694">
        <v>0.17705177</v>
      </c>
    </row>
    <row r="1695" spans="1:1" x14ac:dyDescent="0.45">
      <c r="A1695">
        <v>0.26445787999999998</v>
      </c>
    </row>
    <row r="1696" spans="1:1" x14ac:dyDescent="0.45">
      <c r="A1696">
        <v>0.17233746</v>
      </c>
    </row>
    <row r="1697" spans="1:1" x14ac:dyDescent="0.45">
      <c r="A1697">
        <v>0.24581522</v>
      </c>
    </row>
    <row r="1698" spans="1:1" x14ac:dyDescent="0.45">
      <c r="A1698">
        <v>0.19022990000000001</v>
      </c>
    </row>
    <row r="1699" spans="1:1" x14ac:dyDescent="0.45">
      <c r="A1699">
        <v>0.2495155</v>
      </c>
    </row>
    <row r="1700" spans="1:1" x14ac:dyDescent="0.45">
      <c r="A1700">
        <v>0.18575838</v>
      </c>
    </row>
    <row r="1701" spans="1:1" x14ac:dyDescent="0.45">
      <c r="A1701">
        <v>0.2530367</v>
      </c>
    </row>
    <row r="1702" spans="1:1" x14ac:dyDescent="0.45">
      <c r="A1702">
        <v>0.18126565</v>
      </c>
    </row>
    <row r="1703" spans="1:1" x14ac:dyDescent="0.45">
      <c r="A1703">
        <v>0.24504719999999999</v>
      </c>
    </row>
    <row r="1704" spans="1:1" x14ac:dyDescent="0.45">
      <c r="A1704">
        <v>0.18839887999999999</v>
      </c>
    </row>
    <row r="1705" spans="1:1" x14ac:dyDescent="0.45">
      <c r="A1705">
        <v>0.24796550000000001</v>
      </c>
    </row>
    <row r="1706" spans="1:1" x14ac:dyDescent="0.45">
      <c r="A1706">
        <v>0.17812127</v>
      </c>
    </row>
    <row r="1707" spans="1:1" x14ac:dyDescent="0.45">
      <c r="A1707">
        <v>0.23862052</v>
      </c>
    </row>
    <row r="1708" spans="1:1" x14ac:dyDescent="0.45">
      <c r="A1708">
        <v>0.19380211999999999</v>
      </c>
    </row>
    <row r="1709" spans="1:1" x14ac:dyDescent="0.45">
      <c r="A1709">
        <v>0.2422531</v>
      </c>
    </row>
    <row r="1710" spans="1:1" x14ac:dyDescent="0.45">
      <c r="A1710">
        <v>0.1864181</v>
      </c>
    </row>
    <row r="1711" spans="1:1" x14ac:dyDescent="0.45">
      <c r="A1711">
        <v>0.2453901</v>
      </c>
    </row>
    <row r="1712" spans="1:1" x14ac:dyDescent="0.45">
      <c r="A1712">
        <v>0.18537912000000001</v>
      </c>
    </row>
    <row r="1713" spans="1:1" x14ac:dyDescent="0.45">
      <c r="A1713">
        <v>0.23697492000000001</v>
      </c>
    </row>
    <row r="1714" spans="1:1" x14ac:dyDescent="0.45">
      <c r="A1714">
        <v>0.18752088</v>
      </c>
    </row>
    <row r="1715" spans="1:1" x14ac:dyDescent="0.45">
      <c r="A1715">
        <v>0.23615341000000001</v>
      </c>
    </row>
    <row r="1716" spans="1:1" x14ac:dyDescent="0.45">
      <c r="A1716">
        <v>0.17437242</v>
      </c>
    </row>
    <row r="1717" spans="1:1" x14ac:dyDescent="0.45">
      <c r="A1717">
        <v>0.19672120000000001</v>
      </c>
    </row>
    <row r="1718" spans="1:1" x14ac:dyDescent="0.45">
      <c r="A1718">
        <v>0.1683751</v>
      </c>
    </row>
    <row r="1719" spans="1:1" x14ac:dyDescent="0.45">
      <c r="A1719">
        <v>0.23878662</v>
      </c>
    </row>
    <row r="1720" spans="1:1" x14ac:dyDescent="0.45">
      <c r="A1720">
        <v>0.19816132</v>
      </c>
    </row>
    <row r="1721" spans="1:1" x14ac:dyDescent="0.45">
      <c r="A1721">
        <v>0.2422192</v>
      </c>
    </row>
    <row r="1722" spans="1:1" x14ac:dyDescent="0.45">
      <c r="A1722">
        <v>0.19469205000000001</v>
      </c>
    </row>
    <row r="1723" spans="1:1" x14ac:dyDescent="0.45">
      <c r="A1723">
        <v>0.22958273000000001</v>
      </c>
    </row>
    <row r="1724" spans="1:1" x14ac:dyDescent="0.45">
      <c r="A1724">
        <v>0.20660938000000001</v>
      </c>
    </row>
    <row r="1725" spans="1:1" x14ac:dyDescent="0.45">
      <c r="A1725">
        <v>0.23303660000000001</v>
      </c>
    </row>
    <row r="1726" spans="1:1" x14ac:dyDescent="0.45">
      <c r="A1726">
        <v>0.20229526</v>
      </c>
    </row>
    <row r="1727" spans="1:1" x14ac:dyDescent="0.45">
      <c r="A1727">
        <v>0.22963065999999999</v>
      </c>
    </row>
    <row r="1728" spans="1:1" x14ac:dyDescent="0.45">
      <c r="A1728">
        <v>0.20475214999999999</v>
      </c>
    </row>
    <row r="1729" spans="1:1" x14ac:dyDescent="0.45">
      <c r="A1729">
        <v>0.22591520000000001</v>
      </c>
    </row>
    <row r="1730" spans="1:1" x14ac:dyDescent="0.45">
      <c r="A1730">
        <v>0.20781292000000001</v>
      </c>
    </row>
    <row r="1731" spans="1:1" x14ac:dyDescent="0.45">
      <c r="A1731">
        <v>0.22916560999999999</v>
      </c>
    </row>
    <row r="1732" spans="1:1" x14ac:dyDescent="0.45">
      <c r="A1732">
        <v>0.20360220000000001</v>
      </c>
    </row>
    <row r="1733" spans="1:1" x14ac:dyDescent="0.45">
      <c r="A1733">
        <v>0.22084258000000001</v>
      </c>
    </row>
    <row r="1734" spans="1:1" x14ac:dyDescent="0.45">
      <c r="A1734">
        <v>0.21104169</v>
      </c>
    </row>
    <row r="1735" spans="1:1" x14ac:dyDescent="0.45">
      <c r="A1735">
        <v>0.22407112000000001</v>
      </c>
    </row>
    <row r="1736" spans="1:1" x14ac:dyDescent="0.45">
      <c r="A1736">
        <v>0.20645367000000001</v>
      </c>
    </row>
    <row r="1737" spans="1:1" x14ac:dyDescent="0.45">
      <c r="A1737">
        <v>0.21319059000000001</v>
      </c>
    </row>
    <row r="1738" spans="1:1" x14ac:dyDescent="0.45">
      <c r="A1738">
        <v>0.21099473999999999</v>
      </c>
    </row>
    <row r="1739" spans="1:1" x14ac:dyDescent="0.45">
      <c r="A1739">
        <v>0.22316406999999999</v>
      </c>
    </row>
    <row r="1740" spans="1:1" x14ac:dyDescent="0.45">
      <c r="A1740">
        <v>0.20709696</v>
      </c>
    </row>
    <row r="1741" spans="1:1" x14ac:dyDescent="0.45">
      <c r="A1741">
        <v>0.21740216000000001</v>
      </c>
    </row>
    <row r="1742" spans="1:1" x14ac:dyDescent="0.45">
      <c r="A1742">
        <v>0.20961125</v>
      </c>
    </row>
    <row r="1743" spans="1:1" x14ac:dyDescent="0.45">
      <c r="A1743">
        <v>0.22161153</v>
      </c>
    </row>
    <row r="1744" spans="1:1" x14ac:dyDescent="0.45">
      <c r="A1744">
        <v>0.20504221</v>
      </c>
    </row>
    <row r="1745" spans="1:1" x14ac:dyDescent="0.45">
      <c r="A1745">
        <v>0.21333663</v>
      </c>
    </row>
    <row r="1746" spans="1:1" x14ac:dyDescent="0.45">
      <c r="A1746">
        <v>0.21263373999999999</v>
      </c>
    </row>
    <row r="1747" spans="1:1" x14ac:dyDescent="0.45">
      <c r="A1747">
        <v>0.21924059000000001</v>
      </c>
    </row>
    <row r="1748" spans="1:1" x14ac:dyDescent="0.45">
      <c r="A1748">
        <v>0.20677673999999999</v>
      </c>
    </row>
    <row r="1749" spans="1:1" x14ac:dyDescent="0.45">
      <c r="A1749">
        <v>0.21394563999999999</v>
      </c>
    </row>
    <row r="1750" spans="1:1" x14ac:dyDescent="0.45">
      <c r="A1750">
        <v>0.210898</v>
      </c>
    </row>
    <row r="1751" spans="1:1" x14ac:dyDescent="0.45">
      <c r="A1751">
        <v>0.21613792000000001</v>
      </c>
    </row>
    <row r="1752" spans="1:1" x14ac:dyDescent="0.45">
      <c r="A1752">
        <v>0.19898268999999999</v>
      </c>
    </row>
    <row r="1753" spans="1:1" x14ac:dyDescent="0.45">
      <c r="A1753">
        <v>0.20698464999999999</v>
      </c>
    </row>
    <row r="1754" spans="1:1" x14ac:dyDescent="0.45">
      <c r="A1754">
        <v>0.18711016999999999</v>
      </c>
    </row>
    <row r="1755" spans="1:1" x14ac:dyDescent="0.45">
      <c r="A1755">
        <v>0.17653142999999999</v>
      </c>
    </row>
    <row r="1756" spans="1:1" x14ac:dyDescent="0.45">
      <c r="A1756">
        <v>0.17888134999999999</v>
      </c>
    </row>
    <row r="1757" spans="1:1" x14ac:dyDescent="0.45">
      <c r="A1757">
        <v>0.18290687999999999</v>
      </c>
    </row>
    <row r="1758" spans="1:1" x14ac:dyDescent="0.45">
      <c r="A1758">
        <v>0.19216944</v>
      </c>
    </row>
    <row r="1759" spans="1:1" x14ac:dyDescent="0.45">
      <c r="A1759">
        <v>0.24263589999999999</v>
      </c>
    </row>
    <row r="1760" spans="1:1" x14ac:dyDescent="0.45">
      <c r="A1760">
        <v>0.18891137999999999</v>
      </c>
    </row>
    <row r="1761" spans="1:1" x14ac:dyDescent="0.45">
      <c r="A1761">
        <v>0.22988832000000001</v>
      </c>
    </row>
    <row r="1762" spans="1:1" x14ac:dyDescent="0.45">
      <c r="A1762">
        <v>0.20144528</v>
      </c>
    </row>
    <row r="1763" spans="1:1" x14ac:dyDescent="0.45">
      <c r="A1763">
        <v>0.23311222000000001</v>
      </c>
    </row>
    <row r="1764" spans="1:1" x14ac:dyDescent="0.45">
      <c r="A1764">
        <v>0.19743806</v>
      </c>
    </row>
    <row r="1765" spans="1:1" x14ac:dyDescent="0.45">
      <c r="A1765">
        <v>0.23069366999999999</v>
      </c>
    </row>
    <row r="1766" spans="1:1" x14ac:dyDescent="0.45">
      <c r="A1766">
        <v>0.19891083000000001</v>
      </c>
    </row>
    <row r="1767" spans="1:1" x14ac:dyDescent="0.45">
      <c r="A1767">
        <v>0.2264504</v>
      </c>
    </row>
    <row r="1768" spans="1:1" x14ac:dyDescent="0.45">
      <c r="A1768">
        <v>0.20228653999999999</v>
      </c>
    </row>
    <row r="1769" spans="1:1" x14ac:dyDescent="0.45">
      <c r="A1769">
        <v>0.22528513</v>
      </c>
    </row>
    <row r="1770" spans="1:1" x14ac:dyDescent="0.45">
      <c r="A1770">
        <v>0.19955038999999999</v>
      </c>
    </row>
    <row r="1771" spans="1:1" x14ac:dyDescent="0.45">
      <c r="A1771">
        <v>0.22237863999999999</v>
      </c>
    </row>
    <row r="1772" spans="1:1" x14ac:dyDescent="0.45">
      <c r="A1772">
        <v>0.20365284</v>
      </c>
    </row>
    <row r="1773" spans="1:1" x14ac:dyDescent="0.45">
      <c r="A1773">
        <v>0.22616818999999999</v>
      </c>
    </row>
    <row r="1774" spans="1:1" x14ac:dyDescent="0.45">
      <c r="A1774">
        <v>0.19611374000000001</v>
      </c>
    </row>
    <row r="1775" spans="1:1" x14ac:dyDescent="0.45">
      <c r="A1775">
        <v>0.21929522000000001</v>
      </c>
    </row>
    <row r="1776" spans="1:1" x14ac:dyDescent="0.45">
      <c r="A1776">
        <v>0.20729125000000001</v>
      </c>
    </row>
    <row r="1777" spans="1:1" x14ac:dyDescent="0.45">
      <c r="A1777">
        <v>0.22221511999999999</v>
      </c>
    </row>
    <row r="1778" spans="1:1" x14ac:dyDescent="0.45">
      <c r="A1778">
        <v>0.19792750000000001</v>
      </c>
    </row>
    <row r="1779" spans="1:1" x14ac:dyDescent="0.45">
      <c r="A1779">
        <v>0.22416955</v>
      </c>
    </row>
    <row r="1780" spans="1:1" x14ac:dyDescent="0.45">
      <c r="A1780">
        <v>0.20155302</v>
      </c>
    </row>
    <row r="1781" spans="1:1" x14ac:dyDescent="0.45">
      <c r="A1781">
        <v>0.22252853</v>
      </c>
    </row>
    <row r="1782" spans="1:1" x14ac:dyDescent="0.45">
      <c r="A1782">
        <v>0.1978666</v>
      </c>
    </row>
    <row r="1783" spans="1:1" x14ac:dyDescent="0.45">
      <c r="A1783">
        <v>0.21999784999999999</v>
      </c>
    </row>
    <row r="1784" spans="1:1" x14ac:dyDescent="0.45">
      <c r="A1784">
        <v>0.20409508000000001</v>
      </c>
    </row>
    <row r="1785" spans="1:1" x14ac:dyDescent="0.45">
      <c r="A1785">
        <v>0.22340236999999999</v>
      </c>
    </row>
    <row r="1786" spans="1:1" x14ac:dyDescent="0.45">
      <c r="A1786">
        <v>0.19445082999999999</v>
      </c>
    </row>
    <row r="1787" spans="1:1" x14ac:dyDescent="0.45">
      <c r="A1787">
        <v>0.21834967999999999</v>
      </c>
    </row>
    <row r="1788" spans="1:1" x14ac:dyDescent="0.45">
      <c r="A1788">
        <v>0.20574549</v>
      </c>
    </row>
    <row r="1789" spans="1:1" x14ac:dyDescent="0.45">
      <c r="A1789">
        <v>0.22112499999999999</v>
      </c>
    </row>
    <row r="1790" spans="1:1" x14ac:dyDescent="0.45">
      <c r="A1790">
        <v>0.1999068</v>
      </c>
    </row>
    <row r="1791" spans="1:1" x14ac:dyDescent="0.45">
      <c r="A1791">
        <v>0.21718645</v>
      </c>
    </row>
    <row r="1792" spans="1:1" x14ac:dyDescent="0.45">
      <c r="A1792">
        <v>0.19629619000000001</v>
      </c>
    </row>
    <row r="1793" spans="1:1" x14ac:dyDescent="0.45">
      <c r="A1793">
        <v>0.21144661000000001</v>
      </c>
    </row>
    <row r="1794" spans="1:1" x14ac:dyDescent="0.45">
      <c r="A1794">
        <v>0.18971648999999999</v>
      </c>
    </row>
    <row r="1795" spans="1:1" x14ac:dyDescent="0.45">
      <c r="A1795">
        <v>0.17872347999999999</v>
      </c>
    </row>
    <row r="1796" spans="1:1" x14ac:dyDescent="0.45">
      <c r="A1796">
        <v>0.18123733</v>
      </c>
    </row>
    <row r="1797" spans="1:1" x14ac:dyDescent="0.45">
      <c r="A1797">
        <v>0.22463011999999999</v>
      </c>
    </row>
    <row r="1798" spans="1:1" x14ac:dyDescent="0.45">
      <c r="A1798">
        <v>0.20462108000000001</v>
      </c>
    </row>
    <row r="1799" spans="1:1" x14ac:dyDescent="0.45">
      <c r="A1799">
        <v>0.22806077999999999</v>
      </c>
    </row>
    <row r="1800" spans="1:1" x14ac:dyDescent="0.45">
      <c r="A1800">
        <v>0.20094576</v>
      </c>
    </row>
    <row r="1801" spans="1:1" x14ac:dyDescent="0.45">
      <c r="A1801">
        <v>0.21988060000000001</v>
      </c>
    </row>
    <row r="1802" spans="1:1" x14ac:dyDescent="0.45">
      <c r="A1802">
        <v>0.20807410000000001</v>
      </c>
    </row>
    <row r="1803" spans="1:1" x14ac:dyDescent="0.45">
      <c r="A1803">
        <v>0.22298174000000001</v>
      </c>
    </row>
    <row r="1804" spans="1:1" x14ac:dyDescent="0.45">
      <c r="A1804">
        <v>0.20436310999999999</v>
      </c>
    </row>
    <row r="1805" spans="1:1" x14ac:dyDescent="0.45">
      <c r="A1805">
        <v>0.21396319999999999</v>
      </c>
    </row>
    <row r="1806" spans="1:1" x14ac:dyDescent="0.45">
      <c r="A1806">
        <v>0.2081731</v>
      </c>
    </row>
    <row r="1807" spans="1:1" x14ac:dyDescent="0.45">
      <c r="A1807">
        <v>0.21659844</v>
      </c>
    </row>
    <row r="1808" spans="1:1" x14ac:dyDescent="0.45">
      <c r="A1808">
        <v>0.20875927999999999</v>
      </c>
    </row>
    <row r="1809" spans="1:1" x14ac:dyDescent="0.45">
      <c r="A1809">
        <v>0.21157670000000001</v>
      </c>
    </row>
    <row r="1810" spans="1:1" x14ac:dyDescent="0.45">
      <c r="A1810">
        <v>0.2101432</v>
      </c>
    </row>
    <row r="1811" spans="1:1" x14ac:dyDescent="0.45">
      <c r="A1811">
        <v>0.20938390000000001</v>
      </c>
    </row>
    <row r="1812" spans="1:1" x14ac:dyDescent="0.45">
      <c r="A1812">
        <v>0.21090534</v>
      </c>
    </row>
    <row r="1813" spans="1:1" x14ac:dyDescent="0.45">
      <c r="A1813">
        <v>0.20637736000000001</v>
      </c>
    </row>
    <row r="1814" spans="1:1" x14ac:dyDescent="0.45">
      <c r="A1814">
        <v>0.21148589000000001</v>
      </c>
    </row>
    <row r="1815" spans="1:1" x14ac:dyDescent="0.45">
      <c r="A1815">
        <v>0.20386394999999999</v>
      </c>
    </row>
    <row r="1816" spans="1:1" x14ac:dyDescent="0.45">
      <c r="A1816">
        <v>0.20954892</v>
      </c>
    </row>
    <row r="1817" spans="1:1" x14ac:dyDescent="0.45">
      <c r="A1817">
        <v>0.20422988</v>
      </c>
    </row>
    <row r="1818" spans="1:1" x14ac:dyDescent="0.45">
      <c r="A1818">
        <v>0.21040142000000001</v>
      </c>
    </row>
    <row r="1819" spans="1:1" x14ac:dyDescent="0.45">
      <c r="A1819">
        <v>0.21292127999999999</v>
      </c>
    </row>
    <row r="1820" spans="1:1" x14ac:dyDescent="0.45">
      <c r="A1820">
        <v>0.20326838</v>
      </c>
    </row>
    <row r="1821" spans="1:1" x14ac:dyDescent="0.45">
      <c r="A1821">
        <v>0.20737758000000001</v>
      </c>
    </row>
    <row r="1822" spans="1:1" x14ac:dyDescent="0.45">
      <c r="A1822">
        <v>0.2087118</v>
      </c>
    </row>
    <row r="1823" spans="1:1" x14ac:dyDescent="0.45">
      <c r="A1823">
        <v>0.21164300999999999</v>
      </c>
    </row>
    <row r="1824" spans="1:1" x14ac:dyDescent="0.45">
      <c r="A1824">
        <v>0.20038381</v>
      </c>
    </row>
    <row r="1825" spans="1:1" x14ac:dyDescent="0.45">
      <c r="A1825">
        <v>0.21054313</v>
      </c>
    </row>
    <row r="1826" spans="1:1" x14ac:dyDescent="0.45">
      <c r="A1826">
        <v>0.20365812</v>
      </c>
    </row>
    <row r="1827" spans="1:1" x14ac:dyDescent="0.45">
      <c r="A1827">
        <v>0.21195105</v>
      </c>
    </row>
    <row r="1828" spans="1:1" x14ac:dyDescent="0.45">
      <c r="A1828">
        <v>0.20474067000000001</v>
      </c>
    </row>
    <row r="1829" spans="1:1" x14ac:dyDescent="0.45">
      <c r="A1829">
        <v>0.21023070999999999</v>
      </c>
    </row>
    <row r="1830" spans="1:1" x14ac:dyDescent="0.45">
      <c r="A1830">
        <v>0.20012578</v>
      </c>
    </row>
    <row r="1831" spans="1:1" x14ac:dyDescent="0.45">
      <c r="A1831">
        <v>0.20278214999999999</v>
      </c>
    </row>
    <row r="1832" spans="1:1" x14ac:dyDescent="0.45">
      <c r="A1832">
        <v>0.19113659999999999</v>
      </c>
    </row>
    <row r="1833" spans="1:1" x14ac:dyDescent="0.45">
      <c r="A1833">
        <v>0.17560676</v>
      </c>
    </row>
    <row r="1834" spans="1:1" x14ac:dyDescent="0.45">
      <c r="A1834">
        <v>0.16848895</v>
      </c>
    </row>
    <row r="1835" spans="1:1" x14ac:dyDescent="0.45">
      <c r="A1835">
        <v>0.16957333999999999</v>
      </c>
    </row>
    <row r="1836" spans="1:1" x14ac:dyDescent="0.45">
      <c r="A1836">
        <v>0.18534671999999999</v>
      </c>
    </row>
    <row r="1837" spans="1:1" x14ac:dyDescent="0.45">
      <c r="A1837">
        <v>0.23763049999999999</v>
      </c>
    </row>
    <row r="1838" spans="1:1" x14ac:dyDescent="0.45">
      <c r="A1838">
        <v>0.18256564</v>
      </c>
    </row>
    <row r="1839" spans="1:1" x14ac:dyDescent="0.45">
      <c r="A1839">
        <v>0.24089172</v>
      </c>
    </row>
    <row r="1840" spans="1:1" x14ac:dyDescent="0.45">
      <c r="A1840">
        <v>0.17899185000000001</v>
      </c>
    </row>
    <row r="1841" spans="1:1" x14ac:dyDescent="0.45">
      <c r="A1841">
        <v>0.2415949</v>
      </c>
    </row>
    <row r="1842" spans="1:1" x14ac:dyDescent="0.45">
      <c r="A1842">
        <v>0.17746781</v>
      </c>
    </row>
    <row r="1843" spans="1:1" x14ac:dyDescent="0.45">
      <c r="A1843">
        <v>0.23711635</v>
      </c>
    </row>
    <row r="1844" spans="1:1" x14ac:dyDescent="0.45">
      <c r="A1844">
        <v>0.18115545999999999</v>
      </c>
    </row>
    <row r="1845" spans="1:1" x14ac:dyDescent="0.45">
      <c r="A1845">
        <v>0.23985780000000001</v>
      </c>
    </row>
    <row r="1846" spans="1:1" x14ac:dyDescent="0.45">
      <c r="A1846">
        <v>0.17758790999999999</v>
      </c>
    </row>
    <row r="1847" spans="1:1" x14ac:dyDescent="0.45">
      <c r="A1847">
        <v>0.22554871000000001</v>
      </c>
    </row>
    <row r="1848" spans="1:1" x14ac:dyDescent="0.45">
      <c r="A1848">
        <v>0.18636551000000001</v>
      </c>
    </row>
    <row r="1849" spans="1:1" x14ac:dyDescent="0.45">
      <c r="A1849">
        <v>0.23368722</v>
      </c>
    </row>
    <row r="1850" spans="1:1" x14ac:dyDescent="0.45">
      <c r="A1850">
        <v>0.18298927000000001</v>
      </c>
    </row>
    <row r="1851" spans="1:1" x14ac:dyDescent="0.45">
      <c r="A1851">
        <v>0.23628598000000001</v>
      </c>
    </row>
    <row r="1852" spans="1:1" x14ac:dyDescent="0.45">
      <c r="A1852">
        <v>0.1750844</v>
      </c>
    </row>
    <row r="1853" spans="1:1" x14ac:dyDescent="0.45">
      <c r="A1853">
        <v>0.23550636</v>
      </c>
    </row>
    <row r="1854" spans="1:1" x14ac:dyDescent="0.45">
      <c r="A1854">
        <v>0.18014711</v>
      </c>
    </row>
    <row r="1855" spans="1:1" x14ac:dyDescent="0.45">
      <c r="A1855">
        <v>0.23588124999999999</v>
      </c>
    </row>
    <row r="1856" spans="1:1" x14ac:dyDescent="0.45">
      <c r="A1856">
        <v>0.17287251000000001</v>
      </c>
    </row>
    <row r="1857" spans="1:1" x14ac:dyDescent="0.45">
      <c r="A1857">
        <v>0.23259199</v>
      </c>
    </row>
    <row r="1858" spans="1:1" x14ac:dyDescent="0.45">
      <c r="A1858">
        <v>0.18222877000000001</v>
      </c>
    </row>
    <row r="1859" spans="1:1" x14ac:dyDescent="0.45">
      <c r="A1859">
        <v>0.23507233999999999</v>
      </c>
    </row>
    <row r="1860" spans="1:1" x14ac:dyDescent="0.45">
      <c r="A1860">
        <v>0.17509957000000001</v>
      </c>
    </row>
    <row r="1861" spans="1:1" x14ac:dyDescent="0.45">
      <c r="A1861">
        <v>0.22595488</v>
      </c>
    </row>
    <row r="1862" spans="1:1" x14ac:dyDescent="0.45">
      <c r="A1862">
        <v>0.17197818000000001</v>
      </c>
    </row>
    <row r="1863" spans="1:1" x14ac:dyDescent="0.45">
      <c r="A1863">
        <v>0.21003674</v>
      </c>
    </row>
    <row r="1864" spans="1:1" x14ac:dyDescent="0.45">
      <c r="A1864">
        <v>0.15508537999999999</v>
      </c>
    </row>
    <row r="1865" spans="1:1" x14ac:dyDescent="0.45">
      <c r="A1865">
        <v>0.21483582000000001</v>
      </c>
    </row>
    <row r="1866" spans="1:1" x14ac:dyDescent="0.45">
      <c r="A1866">
        <v>0.20765481999999999</v>
      </c>
    </row>
    <row r="1867" spans="1:1" x14ac:dyDescent="0.45">
      <c r="A1867">
        <v>0.21789812</v>
      </c>
    </row>
    <row r="1868" spans="1:1" x14ac:dyDescent="0.45">
      <c r="A1868">
        <v>0.20434973000000001</v>
      </c>
    </row>
    <row r="1869" spans="1:1" x14ac:dyDescent="0.45">
      <c r="A1869">
        <v>0.2204786</v>
      </c>
    </row>
    <row r="1870" spans="1:1" x14ac:dyDescent="0.45">
      <c r="A1870">
        <v>0.20090564999999999</v>
      </c>
    </row>
    <row r="1871" spans="1:1" x14ac:dyDescent="0.45">
      <c r="A1871">
        <v>0.22296046999999999</v>
      </c>
    </row>
    <row r="1872" spans="1:1" x14ac:dyDescent="0.45">
      <c r="A1872">
        <v>0.19746900000000001</v>
      </c>
    </row>
    <row r="1873" spans="1:1" x14ac:dyDescent="0.45">
      <c r="A1873">
        <v>0.22542723000000001</v>
      </c>
    </row>
    <row r="1874" spans="1:1" x14ac:dyDescent="0.45">
      <c r="A1874">
        <v>0.19405472000000001</v>
      </c>
    </row>
    <row r="1875" spans="1:1" x14ac:dyDescent="0.45">
      <c r="A1875">
        <v>0.22788994000000001</v>
      </c>
    </row>
    <row r="1876" spans="1:1" x14ac:dyDescent="0.45">
      <c r="A1876">
        <v>0.190659</v>
      </c>
    </row>
    <row r="1877" spans="1:1" x14ac:dyDescent="0.45">
      <c r="A1877">
        <v>0.23034376000000001</v>
      </c>
    </row>
    <row r="1878" spans="1:1" x14ac:dyDescent="0.45">
      <c r="A1878">
        <v>0.1872817</v>
      </c>
    </row>
    <row r="1879" spans="1:1" x14ac:dyDescent="0.45">
      <c r="A1879">
        <v>0.23278786000000001</v>
      </c>
    </row>
    <row r="1880" spans="1:1" x14ac:dyDescent="0.45">
      <c r="A1880">
        <v>0.18392049999999999</v>
      </c>
    </row>
    <row r="1881" spans="1:1" x14ac:dyDescent="0.45">
      <c r="A1881">
        <v>0.23522610999999999</v>
      </c>
    </row>
    <row r="1882" spans="1:1" x14ac:dyDescent="0.45">
      <c r="A1882">
        <v>0.18058056</v>
      </c>
    </row>
    <row r="1883" spans="1:1" x14ac:dyDescent="0.45">
      <c r="A1883">
        <v>0.23765939999999999</v>
      </c>
    </row>
    <row r="1884" spans="1:1" x14ac:dyDescent="0.45">
      <c r="A1884">
        <v>0.17725539000000001</v>
      </c>
    </row>
    <row r="1885" spans="1:1" x14ac:dyDescent="0.45">
      <c r="A1885">
        <v>0.2300036</v>
      </c>
    </row>
    <row r="1886" spans="1:1" x14ac:dyDescent="0.45">
      <c r="A1886">
        <v>0.18054475</v>
      </c>
    </row>
    <row r="1887" spans="1:1" x14ac:dyDescent="0.45">
      <c r="A1887">
        <v>0.23651438999999999</v>
      </c>
    </row>
    <row r="1888" spans="1:1" x14ac:dyDescent="0.45">
      <c r="A1888">
        <v>0.17726159999999999</v>
      </c>
    </row>
    <row r="1889" spans="1:1" x14ac:dyDescent="0.45">
      <c r="A1889">
        <v>0.22632682000000001</v>
      </c>
    </row>
    <row r="1890" spans="1:1" x14ac:dyDescent="0.45">
      <c r="A1890">
        <v>0.18026383000000001</v>
      </c>
    </row>
    <row r="1891" spans="1:1" x14ac:dyDescent="0.45">
      <c r="A1891">
        <v>0.23310843000000001</v>
      </c>
    </row>
    <row r="1892" spans="1:1" x14ac:dyDescent="0.45">
      <c r="A1892">
        <v>0.17767826</v>
      </c>
    </row>
    <row r="1893" spans="1:1" x14ac:dyDescent="0.45">
      <c r="A1893">
        <v>0.22696839999999999</v>
      </c>
    </row>
    <row r="1894" spans="1:1" x14ac:dyDescent="0.45">
      <c r="A1894">
        <v>0.17635961</v>
      </c>
    </row>
    <row r="1895" spans="1:1" x14ac:dyDescent="0.45">
      <c r="A1895">
        <v>0.22508827000000001</v>
      </c>
    </row>
    <row r="1896" spans="1:1" x14ac:dyDescent="0.45">
      <c r="A1896">
        <v>0.16712335</v>
      </c>
    </row>
    <row r="1897" spans="1:1" x14ac:dyDescent="0.45">
      <c r="A1897">
        <v>0.19051781000000001</v>
      </c>
    </row>
    <row r="1898" spans="1:1" x14ac:dyDescent="0.45">
      <c r="A1898">
        <v>0.16013166000000001</v>
      </c>
    </row>
    <row r="1899" spans="1:1" x14ac:dyDescent="0.45">
      <c r="A1899">
        <v>0.21605787000000001</v>
      </c>
    </row>
    <row r="1900" spans="1:1" x14ac:dyDescent="0.45">
      <c r="A1900">
        <v>0.20295605</v>
      </c>
    </row>
    <row r="1901" spans="1:1" x14ac:dyDescent="0.45">
      <c r="A1901">
        <v>0.21860372</v>
      </c>
    </row>
    <row r="1902" spans="1:1" x14ac:dyDescent="0.45">
      <c r="A1902">
        <v>0.19960727</v>
      </c>
    </row>
    <row r="1903" spans="1:1" x14ac:dyDescent="0.45">
      <c r="A1903">
        <v>0.21765228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EA14-B1D9-440C-9AEB-53C1EDD0ECAF}">
  <dimension ref="A1:A915"/>
  <sheetViews>
    <sheetView workbookViewId="0">
      <selection activeCell="Y30" sqref="Y30"/>
    </sheetView>
  </sheetViews>
  <sheetFormatPr defaultRowHeight="14.25" x14ac:dyDescent="0.45"/>
  <sheetData>
    <row r="1" spans="1:1" x14ac:dyDescent="0.45">
      <c r="A1">
        <v>15.397831</v>
      </c>
    </row>
    <row r="2" spans="1:1" x14ac:dyDescent="0.45">
      <c r="A2">
        <v>14.76784</v>
      </c>
    </row>
    <row r="3" spans="1:1" x14ac:dyDescent="0.45">
      <c r="A3">
        <v>14.566603000000001</v>
      </c>
    </row>
    <row r="4" spans="1:1" x14ac:dyDescent="0.45">
      <c r="A4">
        <v>14.286261</v>
      </c>
    </row>
    <row r="5" spans="1:1" x14ac:dyDescent="0.45">
      <c r="A5">
        <v>13.879389</v>
      </c>
    </row>
    <row r="6" spans="1:1" x14ac:dyDescent="0.45">
      <c r="A6">
        <v>13.270161</v>
      </c>
    </row>
    <row r="7" spans="1:1" x14ac:dyDescent="0.45">
      <c r="A7">
        <v>12.363327</v>
      </c>
    </row>
    <row r="8" spans="1:1" x14ac:dyDescent="0.45">
      <c r="A8">
        <v>11.328741000000001</v>
      </c>
    </row>
    <row r="9" spans="1:1" x14ac:dyDescent="0.45">
      <c r="A9">
        <v>11.097279</v>
      </c>
    </row>
    <row r="10" spans="1:1" x14ac:dyDescent="0.45">
      <c r="A10">
        <v>10.78049</v>
      </c>
    </row>
    <row r="11" spans="1:1" x14ac:dyDescent="0.45">
      <c r="A11">
        <v>10.547174999999999</v>
      </c>
    </row>
    <row r="12" spans="1:1" x14ac:dyDescent="0.45">
      <c r="A12">
        <v>10.268665</v>
      </c>
    </row>
    <row r="13" spans="1:1" x14ac:dyDescent="0.45">
      <c r="A13">
        <v>8.7719039999999993</v>
      </c>
    </row>
    <row r="14" spans="1:1" x14ac:dyDescent="0.45">
      <c r="A14">
        <v>8.6898920000000004</v>
      </c>
    </row>
    <row r="15" spans="1:1" x14ac:dyDescent="0.45">
      <c r="A15">
        <v>8.6167020000000001</v>
      </c>
    </row>
    <row r="16" spans="1:1" x14ac:dyDescent="0.45">
      <c r="A16">
        <v>8.5494310000000002</v>
      </c>
    </row>
    <row r="17" spans="1:1" x14ac:dyDescent="0.45">
      <c r="A17">
        <v>8.4867299999999997</v>
      </c>
    </row>
    <row r="18" spans="1:1" x14ac:dyDescent="0.45">
      <c r="A18">
        <v>8.4273889999999998</v>
      </c>
    </row>
    <row r="19" spans="1:1" x14ac:dyDescent="0.45">
      <c r="A19">
        <v>8.3700019999999995</v>
      </c>
    </row>
    <row r="20" spans="1:1" x14ac:dyDescent="0.45">
      <c r="A20">
        <v>8.3128869999999999</v>
      </c>
    </row>
    <row r="21" spans="1:1" x14ac:dyDescent="0.45">
      <c r="A21">
        <v>8.2687530000000002</v>
      </c>
    </row>
    <row r="22" spans="1:1" x14ac:dyDescent="0.45">
      <c r="A22">
        <v>8.2917559999999995</v>
      </c>
    </row>
    <row r="23" spans="1:1" x14ac:dyDescent="0.45">
      <c r="A23">
        <v>8.2353539999999992</v>
      </c>
    </row>
    <row r="24" spans="1:1" x14ac:dyDescent="0.45">
      <c r="A24">
        <v>8.177092</v>
      </c>
    </row>
    <row r="25" spans="1:1" x14ac:dyDescent="0.45">
      <c r="A25">
        <v>8.1168519999999997</v>
      </c>
    </row>
    <row r="26" spans="1:1" x14ac:dyDescent="0.45">
      <c r="A26">
        <v>8.0488859999999995</v>
      </c>
    </row>
    <row r="27" spans="1:1" x14ac:dyDescent="0.45">
      <c r="A27">
        <v>8.0790614999999999</v>
      </c>
    </row>
    <row r="28" spans="1:1" x14ac:dyDescent="0.45">
      <c r="A28">
        <v>8.0989950000000004</v>
      </c>
    </row>
    <row r="29" spans="1:1" x14ac:dyDescent="0.45">
      <c r="A29">
        <v>8.0329650000000008</v>
      </c>
    </row>
    <row r="30" spans="1:1" x14ac:dyDescent="0.45">
      <c r="A30">
        <v>7.9496469999999997</v>
      </c>
    </row>
    <row r="31" spans="1:1" x14ac:dyDescent="0.45">
      <c r="A31">
        <v>7.8395995999999997</v>
      </c>
    </row>
    <row r="32" spans="1:1" x14ac:dyDescent="0.45">
      <c r="A32">
        <v>7.8756532999999997</v>
      </c>
    </row>
    <row r="33" spans="1:1" x14ac:dyDescent="0.45">
      <c r="A33">
        <v>7.7602450000000003</v>
      </c>
    </row>
    <row r="34" spans="1:1" x14ac:dyDescent="0.45">
      <c r="A34">
        <v>7.9781604000000002</v>
      </c>
    </row>
    <row r="35" spans="1:1" x14ac:dyDescent="0.45">
      <c r="A35">
        <v>7.8959739999999998</v>
      </c>
    </row>
    <row r="36" spans="1:1" x14ac:dyDescent="0.45">
      <c r="A36">
        <v>7.7768024999999996</v>
      </c>
    </row>
    <row r="37" spans="1:1" x14ac:dyDescent="0.45">
      <c r="A37">
        <v>7.6670930000000004</v>
      </c>
    </row>
    <row r="38" spans="1:1" x14ac:dyDescent="0.45">
      <c r="A38">
        <v>7.9192524000000004</v>
      </c>
    </row>
    <row r="39" spans="1:1" x14ac:dyDescent="0.45">
      <c r="A39">
        <v>7.8224071999999998</v>
      </c>
    </row>
    <row r="40" spans="1:1" x14ac:dyDescent="0.45">
      <c r="A40">
        <v>7.6648426000000001</v>
      </c>
    </row>
    <row r="41" spans="1:1" x14ac:dyDescent="0.45">
      <c r="A41">
        <v>7.7126950000000001</v>
      </c>
    </row>
    <row r="42" spans="1:1" x14ac:dyDescent="0.45">
      <c r="A42">
        <v>7.9175690000000003</v>
      </c>
    </row>
    <row r="43" spans="1:1" x14ac:dyDescent="0.45">
      <c r="A43">
        <v>7.7447467000000003</v>
      </c>
    </row>
    <row r="44" spans="1:1" x14ac:dyDescent="0.45">
      <c r="A44">
        <v>7.5152720000000004</v>
      </c>
    </row>
    <row r="45" spans="1:1" x14ac:dyDescent="0.45">
      <c r="A45">
        <v>8.0154119999999995</v>
      </c>
    </row>
    <row r="46" spans="1:1" x14ac:dyDescent="0.45">
      <c r="A46">
        <v>7.7597294000000003</v>
      </c>
    </row>
    <row r="47" spans="1:1" x14ac:dyDescent="0.45">
      <c r="A47">
        <v>7.5218705999999997</v>
      </c>
    </row>
    <row r="48" spans="1:1" x14ac:dyDescent="0.45">
      <c r="A48">
        <v>7.8351649999999999</v>
      </c>
    </row>
    <row r="49" spans="1:1" x14ac:dyDescent="0.45">
      <c r="A49">
        <v>7.7449117000000003</v>
      </c>
    </row>
    <row r="50" spans="1:1" x14ac:dyDescent="0.45">
      <c r="A50">
        <v>7.4913879999999997</v>
      </c>
    </row>
    <row r="51" spans="1:1" x14ac:dyDescent="0.45">
      <c r="A51">
        <v>7.7821173999999997</v>
      </c>
    </row>
    <row r="52" spans="1:1" x14ac:dyDescent="0.45">
      <c r="A52">
        <v>7.6950000000000003</v>
      </c>
    </row>
    <row r="53" spans="1:1" x14ac:dyDescent="0.45">
      <c r="A53">
        <v>7.3882007999999999</v>
      </c>
    </row>
    <row r="54" spans="1:1" x14ac:dyDescent="0.45">
      <c r="A54">
        <v>7.8905830000000003</v>
      </c>
    </row>
    <row r="55" spans="1:1" x14ac:dyDescent="0.45">
      <c r="A55">
        <v>7.4951204999999996</v>
      </c>
    </row>
    <row r="56" spans="1:1" x14ac:dyDescent="0.45">
      <c r="A56">
        <v>7.5811396000000002</v>
      </c>
    </row>
    <row r="57" spans="1:1" x14ac:dyDescent="0.45">
      <c r="A57">
        <v>7.6904655000000002</v>
      </c>
    </row>
    <row r="58" spans="1:1" x14ac:dyDescent="0.45">
      <c r="A58">
        <v>7.4182959999999998</v>
      </c>
    </row>
    <row r="59" spans="1:1" x14ac:dyDescent="0.45">
      <c r="A59">
        <v>7.6444535</v>
      </c>
    </row>
    <row r="60" spans="1:1" x14ac:dyDescent="0.45">
      <c r="A60">
        <v>7.5754013000000002</v>
      </c>
    </row>
    <row r="61" spans="1:1" x14ac:dyDescent="0.45">
      <c r="A61">
        <v>7.1555605</v>
      </c>
    </row>
    <row r="62" spans="1:1" x14ac:dyDescent="0.45">
      <c r="A62">
        <v>7.9557843000000004</v>
      </c>
    </row>
    <row r="63" spans="1:1" x14ac:dyDescent="0.45">
      <c r="A63">
        <v>7.3117666000000003</v>
      </c>
    </row>
    <row r="64" spans="1:1" x14ac:dyDescent="0.45">
      <c r="A64">
        <v>7.6762294999999998</v>
      </c>
    </row>
    <row r="65" spans="1:1" x14ac:dyDescent="0.45">
      <c r="A65">
        <v>7.4898267000000001</v>
      </c>
    </row>
    <row r="66" spans="1:1" x14ac:dyDescent="0.45">
      <c r="A66">
        <v>7.0341459999999998</v>
      </c>
    </row>
    <row r="67" spans="1:1" x14ac:dyDescent="0.45">
      <c r="A67">
        <v>7.6731769999999999</v>
      </c>
    </row>
    <row r="68" spans="1:1" x14ac:dyDescent="0.45">
      <c r="A68">
        <v>7.5634173999999996</v>
      </c>
    </row>
    <row r="69" spans="1:1" x14ac:dyDescent="0.45">
      <c r="A69">
        <v>7.3539289999999999</v>
      </c>
    </row>
    <row r="70" spans="1:1" x14ac:dyDescent="0.45">
      <c r="A70">
        <v>7.1144613999999997</v>
      </c>
    </row>
    <row r="71" spans="1:1" x14ac:dyDescent="0.45">
      <c r="A71">
        <v>7.5403384999999998</v>
      </c>
    </row>
    <row r="72" spans="1:1" x14ac:dyDescent="0.45">
      <c r="A72">
        <v>7.3990650000000002</v>
      </c>
    </row>
    <row r="73" spans="1:1" x14ac:dyDescent="0.45">
      <c r="A73">
        <v>7.0797625000000002</v>
      </c>
    </row>
    <row r="74" spans="1:1" x14ac:dyDescent="0.45">
      <c r="A74">
        <v>7.4047260000000001</v>
      </c>
    </row>
    <row r="75" spans="1:1" x14ac:dyDescent="0.45">
      <c r="A75">
        <v>7.0407786000000003</v>
      </c>
    </row>
    <row r="76" spans="1:1" x14ac:dyDescent="0.45">
      <c r="A76">
        <v>7.2054076</v>
      </c>
    </row>
    <row r="77" spans="1:1" x14ac:dyDescent="0.45">
      <c r="A77">
        <v>7.0757045999999999</v>
      </c>
    </row>
    <row r="78" spans="1:1" x14ac:dyDescent="0.45">
      <c r="A78">
        <v>6.7315015999999996</v>
      </c>
    </row>
    <row r="79" spans="1:1" x14ac:dyDescent="0.45">
      <c r="A79">
        <v>7.131837</v>
      </c>
    </row>
    <row r="80" spans="1:1" x14ac:dyDescent="0.45">
      <c r="A80">
        <v>6.9313916999999998</v>
      </c>
    </row>
    <row r="81" spans="1:1" x14ac:dyDescent="0.45">
      <c r="A81">
        <v>6.5691980000000001</v>
      </c>
    </row>
    <row r="82" spans="1:1" x14ac:dyDescent="0.45">
      <c r="A82">
        <v>6.4720116000000001</v>
      </c>
    </row>
    <row r="83" spans="1:1" x14ac:dyDescent="0.45">
      <c r="A83">
        <v>6.3847904</v>
      </c>
    </row>
    <row r="84" spans="1:1" x14ac:dyDescent="0.45">
      <c r="A84">
        <v>5.8171059999999999</v>
      </c>
    </row>
    <row r="85" spans="1:1" x14ac:dyDescent="0.45">
      <c r="A85">
        <v>5.8668202999999997</v>
      </c>
    </row>
    <row r="86" spans="1:1" x14ac:dyDescent="0.45">
      <c r="A86">
        <v>4.9674589999999998</v>
      </c>
    </row>
    <row r="87" spans="1:1" x14ac:dyDescent="0.45">
      <c r="A87">
        <v>5.1162295000000002</v>
      </c>
    </row>
    <row r="88" spans="1:1" x14ac:dyDescent="0.45">
      <c r="A88">
        <v>4.7001185000000003</v>
      </c>
    </row>
    <row r="89" spans="1:1" x14ac:dyDescent="0.45">
      <c r="A89">
        <v>5.0193167000000001</v>
      </c>
    </row>
    <row r="90" spans="1:1" x14ac:dyDescent="0.45">
      <c r="A90">
        <v>4.8176383999999999</v>
      </c>
    </row>
    <row r="91" spans="1:1" x14ac:dyDescent="0.45">
      <c r="A91">
        <v>4.8979340000000002</v>
      </c>
    </row>
    <row r="92" spans="1:1" x14ac:dyDescent="0.45">
      <c r="A92">
        <v>4.9279409999999997</v>
      </c>
    </row>
    <row r="93" spans="1:1" x14ac:dyDescent="0.45">
      <c r="A93">
        <v>4.496086</v>
      </c>
    </row>
    <row r="94" spans="1:1" x14ac:dyDescent="0.45">
      <c r="A94">
        <v>5.1363110000000001</v>
      </c>
    </row>
    <row r="95" spans="1:1" x14ac:dyDescent="0.45">
      <c r="A95">
        <v>4.9779676999999998</v>
      </c>
    </row>
    <row r="96" spans="1:1" x14ac:dyDescent="0.45">
      <c r="A96">
        <v>4.8572974000000002</v>
      </c>
    </row>
    <row r="97" spans="1:1" x14ac:dyDescent="0.45">
      <c r="A97">
        <v>4.5035423999999997</v>
      </c>
    </row>
    <row r="98" spans="1:1" x14ac:dyDescent="0.45">
      <c r="A98">
        <v>5.1584066999999996</v>
      </c>
    </row>
    <row r="99" spans="1:1" x14ac:dyDescent="0.45">
      <c r="A99">
        <v>4.8755480000000002</v>
      </c>
    </row>
    <row r="100" spans="1:1" x14ac:dyDescent="0.45">
      <c r="A100">
        <v>4.5846720000000003</v>
      </c>
    </row>
    <row r="101" spans="1:1" x14ac:dyDescent="0.45">
      <c r="A101">
        <v>4.7053174999999996</v>
      </c>
    </row>
    <row r="102" spans="1:1" x14ac:dyDescent="0.45">
      <c r="A102">
        <v>4.2353434999999999</v>
      </c>
    </row>
    <row r="103" spans="1:1" x14ac:dyDescent="0.45">
      <c r="A103">
        <v>4.4948645000000003</v>
      </c>
    </row>
    <row r="104" spans="1:1" x14ac:dyDescent="0.45">
      <c r="A104">
        <v>4.1889687000000002</v>
      </c>
    </row>
    <row r="105" spans="1:1" x14ac:dyDescent="0.45">
      <c r="A105">
        <v>4.4478016</v>
      </c>
    </row>
    <row r="106" spans="1:1" x14ac:dyDescent="0.45">
      <c r="A106">
        <v>3.8722045</v>
      </c>
    </row>
    <row r="107" spans="1:1" x14ac:dyDescent="0.45">
      <c r="A107">
        <v>4.4031042999999999</v>
      </c>
    </row>
    <row r="108" spans="1:1" x14ac:dyDescent="0.45">
      <c r="A108">
        <v>3.9188814000000001</v>
      </c>
    </row>
    <row r="109" spans="1:1" x14ac:dyDescent="0.45">
      <c r="A109">
        <v>4.0074715999999997</v>
      </c>
    </row>
    <row r="110" spans="1:1" x14ac:dyDescent="0.45">
      <c r="A110">
        <v>3.6596090000000001</v>
      </c>
    </row>
    <row r="111" spans="1:1" x14ac:dyDescent="0.45">
      <c r="A111">
        <v>4.2395990000000001</v>
      </c>
    </row>
    <row r="112" spans="1:1" x14ac:dyDescent="0.45">
      <c r="A112">
        <v>3.8870049999999998</v>
      </c>
    </row>
    <row r="113" spans="1:1" x14ac:dyDescent="0.45">
      <c r="A113">
        <v>3.6569950000000002</v>
      </c>
    </row>
    <row r="114" spans="1:1" x14ac:dyDescent="0.45">
      <c r="A114">
        <v>3.9893329999999998</v>
      </c>
    </row>
    <row r="115" spans="1:1" x14ac:dyDescent="0.45">
      <c r="A115">
        <v>4.2525024</v>
      </c>
    </row>
    <row r="116" spans="1:1" x14ac:dyDescent="0.45">
      <c r="A116">
        <v>3.7255383000000002</v>
      </c>
    </row>
    <row r="117" spans="1:1" x14ac:dyDescent="0.45">
      <c r="A117">
        <v>4.5020666</v>
      </c>
    </row>
    <row r="118" spans="1:1" x14ac:dyDescent="0.45">
      <c r="A118">
        <v>3.9886130999999998</v>
      </c>
    </row>
    <row r="119" spans="1:1" x14ac:dyDescent="0.45">
      <c r="A119">
        <v>3.3625289999999999</v>
      </c>
    </row>
    <row r="120" spans="1:1" x14ac:dyDescent="0.45">
      <c r="A120">
        <v>3.8359264999999998</v>
      </c>
    </row>
    <row r="121" spans="1:1" x14ac:dyDescent="0.45">
      <c r="A121">
        <v>3.810149</v>
      </c>
    </row>
    <row r="122" spans="1:1" x14ac:dyDescent="0.45">
      <c r="A122">
        <v>3.8346121000000002</v>
      </c>
    </row>
    <row r="123" spans="1:1" x14ac:dyDescent="0.45">
      <c r="A123">
        <v>3.1613747999999999</v>
      </c>
    </row>
    <row r="124" spans="1:1" x14ac:dyDescent="0.45">
      <c r="A124">
        <v>3.5140042</v>
      </c>
    </row>
    <row r="125" spans="1:1" x14ac:dyDescent="0.45">
      <c r="A125">
        <v>3.7015470000000001</v>
      </c>
    </row>
    <row r="126" spans="1:1" x14ac:dyDescent="0.45">
      <c r="A126">
        <v>4.1983956999999998</v>
      </c>
    </row>
    <row r="127" spans="1:1" x14ac:dyDescent="0.45">
      <c r="A127">
        <v>3.6966785999999998</v>
      </c>
    </row>
    <row r="128" spans="1:1" x14ac:dyDescent="0.45">
      <c r="A128">
        <v>3.837647</v>
      </c>
    </row>
    <row r="129" spans="1:1" x14ac:dyDescent="0.45">
      <c r="A129">
        <v>3.8734763000000001</v>
      </c>
    </row>
    <row r="130" spans="1:1" x14ac:dyDescent="0.45">
      <c r="A130">
        <v>3.5465178000000002</v>
      </c>
    </row>
    <row r="131" spans="1:1" x14ac:dyDescent="0.45">
      <c r="A131">
        <v>4.2229089999999996</v>
      </c>
    </row>
    <row r="132" spans="1:1" x14ac:dyDescent="0.45">
      <c r="A132">
        <v>3.7743053</v>
      </c>
    </row>
    <row r="133" spans="1:1" x14ac:dyDescent="0.45">
      <c r="A133">
        <v>3.0268663999999998</v>
      </c>
    </row>
    <row r="134" spans="1:1" x14ac:dyDescent="0.45">
      <c r="A134">
        <v>3.910863</v>
      </c>
    </row>
    <row r="135" spans="1:1" x14ac:dyDescent="0.45">
      <c r="A135">
        <v>3.7914661999999999</v>
      </c>
    </row>
    <row r="136" spans="1:1" x14ac:dyDescent="0.45">
      <c r="A136">
        <v>3.4253216000000002</v>
      </c>
    </row>
    <row r="137" spans="1:1" x14ac:dyDescent="0.45">
      <c r="A137">
        <v>3.8058437999999999</v>
      </c>
    </row>
    <row r="138" spans="1:1" x14ac:dyDescent="0.45">
      <c r="A138">
        <v>3.1927314</v>
      </c>
    </row>
    <row r="139" spans="1:1" x14ac:dyDescent="0.45">
      <c r="A139">
        <v>4.0963750000000001</v>
      </c>
    </row>
    <row r="140" spans="1:1" x14ac:dyDescent="0.45">
      <c r="A140">
        <v>3.5767926999999999</v>
      </c>
    </row>
    <row r="141" spans="1:1" x14ac:dyDescent="0.45">
      <c r="A141">
        <v>2.5078849999999999</v>
      </c>
    </row>
    <row r="142" spans="1:1" x14ac:dyDescent="0.45">
      <c r="A142">
        <v>3.9268024000000001</v>
      </c>
    </row>
    <row r="143" spans="1:1" x14ac:dyDescent="0.45">
      <c r="A143">
        <v>3.0985947</v>
      </c>
    </row>
    <row r="144" spans="1:1" x14ac:dyDescent="0.45">
      <c r="A144">
        <v>3.2457113</v>
      </c>
    </row>
    <row r="145" spans="1:1" x14ac:dyDescent="0.45">
      <c r="A145">
        <v>3.4235454000000001</v>
      </c>
    </row>
    <row r="146" spans="1:1" x14ac:dyDescent="0.45">
      <c r="A146">
        <v>3.6191936</v>
      </c>
    </row>
    <row r="147" spans="1:1" x14ac:dyDescent="0.45">
      <c r="A147">
        <v>3.2818803999999999</v>
      </c>
    </row>
    <row r="148" spans="1:1" x14ac:dyDescent="0.45">
      <c r="A148">
        <v>3.7968595000000001</v>
      </c>
    </row>
    <row r="149" spans="1:1" x14ac:dyDescent="0.45">
      <c r="A149">
        <v>3.4101560000000002</v>
      </c>
    </row>
    <row r="150" spans="1:1" x14ac:dyDescent="0.45">
      <c r="A150">
        <v>3.3680778</v>
      </c>
    </row>
    <row r="151" spans="1:1" x14ac:dyDescent="0.45">
      <c r="A151">
        <v>3.3526745</v>
      </c>
    </row>
    <row r="152" spans="1:1" x14ac:dyDescent="0.45">
      <c r="A152">
        <v>3.0869327000000002</v>
      </c>
    </row>
    <row r="153" spans="1:1" x14ac:dyDescent="0.45">
      <c r="A153">
        <v>3.1799339999999998</v>
      </c>
    </row>
    <row r="154" spans="1:1" x14ac:dyDescent="0.45">
      <c r="A154">
        <v>3.3432536000000002</v>
      </c>
    </row>
    <row r="155" spans="1:1" x14ac:dyDescent="0.45">
      <c r="A155">
        <v>3.5164550000000001</v>
      </c>
    </row>
    <row r="156" spans="1:1" x14ac:dyDescent="0.45">
      <c r="A156">
        <v>3.2993207</v>
      </c>
    </row>
    <row r="157" spans="1:1" x14ac:dyDescent="0.45">
      <c r="A157">
        <v>3.4314114999999998</v>
      </c>
    </row>
    <row r="158" spans="1:1" x14ac:dyDescent="0.45">
      <c r="A158">
        <v>3.7990059999999999</v>
      </c>
    </row>
    <row r="159" spans="1:1" x14ac:dyDescent="0.45">
      <c r="A159">
        <v>2.8489746999999999</v>
      </c>
    </row>
    <row r="160" spans="1:1" x14ac:dyDescent="0.45">
      <c r="A160">
        <v>2.9187074000000002</v>
      </c>
    </row>
    <row r="161" spans="1:1" x14ac:dyDescent="0.45">
      <c r="A161">
        <v>3.0142248</v>
      </c>
    </row>
    <row r="162" spans="1:1" x14ac:dyDescent="0.45">
      <c r="A162">
        <v>3.3249656999999999</v>
      </c>
    </row>
    <row r="163" spans="1:1" x14ac:dyDescent="0.45">
      <c r="A163">
        <v>3.7296719999999999</v>
      </c>
    </row>
    <row r="164" spans="1:1" x14ac:dyDescent="0.45">
      <c r="A164">
        <v>3.1480307999999999</v>
      </c>
    </row>
    <row r="165" spans="1:1" x14ac:dyDescent="0.45">
      <c r="A165">
        <v>3.2357895000000001</v>
      </c>
    </row>
    <row r="166" spans="1:1" x14ac:dyDescent="0.45">
      <c r="A166">
        <v>3.3581544999999999</v>
      </c>
    </row>
    <row r="167" spans="1:1" x14ac:dyDescent="0.45">
      <c r="A167">
        <v>3.7166361999999999</v>
      </c>
    </row>
    <row r="168" spans="1:1" x14ac:dyDescent="0.45">
      <c r="A168">
        <v>3.013935</v>
      </c>
    </row>
    <row r="169" spans="1:1" x14ac:dyDescent="0.45">
      <c r="A169">
        <v>3.0247687999999999</v>
      </c>
    </row>
    <row r="170" spans="1:1" x14ac:dyDescent="0.45">
      <c r="A170">
        <v>3.5998494999999999</v>
      </c>
    </row>
    <row r="171" spans="1:1" x14ac:dyDescent="0.45">
      <c r="A171">
        <v>3.0875718999999999</v>
      </c>
    </row>
    <row r="172" spans="1:1" x14ac:dyDescent="0.45">
      <c r="A172">
        <v>3.3017365999999999</v>
      </c>
    </row>
    <row r="173" spans="1:1" x14ac:dyDescent="0.45">
      <c r="A173">
        <v>2.7850853999999998</v>
      </c>
    </row>
    <row r="174" spans="1:1" x14ac:dyDescent="0.45">
      <c r="A174">
        <v>3.3873829999999998</v>
      </c>
    </row>
    <row r="175" spans="1:1" x14ac:dyDescent="0.45">
      <c r="A175">
        <v>2.9374752000000002</v>
      </c>
    </row>
    <row r="176" spans="1:1" x14ac:dyDescent="0.45">
      <c r="A176">
        <v>2.7036457</v>
      </c>
    </row>
    <row r="177" spans="1:1" x14ac:dyDescent="0.45">
      <c r="A177">
        <v>2.6786222</v>
      </c>
    </row>
    <row r="178" spans="1:1" x14ac:dyDescent="0.45">
      <c r="A178">
        <v>3.2555904</v>
      </c>
    </row>
    <row r="179" spans="1:1" x14ac:dyDescent="0.45">
      <c r="A179">
        <v>3.2153649999999998</v>
      </c>
    </row>
    <row r="180" spans="1:1" x14ac:dyDescent="0.45">
      <c r="A180">
        <v>3.2781258000000002</v>
      </c>
    </row>
    <row r="181" spans="1:1" x14ac:dyDescent="0.45">
      <c r="A181">
        <v>2.5224266000000002</v>
      </c>
    </row>
    <row r="182" spans="1:1" x14ac:dyDescent="0.45">
      <c r="A182">
        <v>2.8839429999999999</v>
      </c>
    </row>
    <row r="183" spans="1:1" x14ac:dyDescent="0.45">
      <c r="A183">
        <v>2.2864437</v>
      </c>
    </row>
    <row r="184" spans="1:1" x14ac:dyDescent="0.45">
      <c r="A184">
        <v>3.0162960999999999</v>
      </c>
    </row>
    <row r="185" spans="1:1" x14ac:dyDescent="0.45">
      <c r="A185">
        <v>2.3778267</v>
      </c>
    </row>
    <row r="186" spans="1:1" x14ac:dyDescent="0.45">
      <c r="A186">
        <v>3.0998383</v>
      </c>
    </row>
    <row r="187" spans="1:1" x14ac:dyDescent="0.45">
      <c r="A187">
        <v>2.2347043000000002</v>
      </c>
    </row>
    <row r="188" spans="1:1" x14ac:dyDescent="0.45">
      <c r="A188">
        <v>2.9119573000000001</v>
      </c>
    </row>
    <row r="189" spans="1:1" x14ac:dyDescent="0.45">
      <c r="A189">
        <v>2.5683265</v>
      </c>
    </row>
    <row r="190" spans="1:1" x14ac:dyDescent="0.45">
      <c r="A190">
        <v>2.3351294999999999</v>
      </c>
    </row>
    <row r="191" spans="1:1" x14ac:dyDescent="0.45">
      <c r="A191">
        <v>2.2920775</v>
      </c>
    </row>
    <row r="192" spans="1:1" x14ac:dyDescent="0.45">
      <c r="A192">
        <v>2.0671390999999999</v>
      </c>
    </row>
    <row r="193" spans="1:1" x14ac:dyDescent="0.45">
      <c r="A193">
        <v>2.4494528999999998</v>
      </c>
    </row>
    <row r="194" spans="1:1" x14ac:dyDescent="0.45">
      <c r="A194">
        <v>1.8528249000000001</v>
      </c>
    </row>
    <row r="195" spans="1:1" x14ac:dyDescent="0.45">
      <c r="A195">
        <v>2.3595467000000001</v>
      </c>
    </row>
    <row r="196" spans="1:1" x14ac:dyDescent="0.45">
      <c r="A196">
        <v>1.9484751</v>
      </c>
    </row>
    <row r="197" spans="1:1" x14ac:dyDescent="0.45">
      <c r="A197">
        <v>2.0954723</v>
      </c>
    </row>
    <row r="198" spans="1:1" x14ac:dyDescent="0.45">
      <c r="A198">
        <v>2.0109474999999999</v>
      </c>
    </row>
    <row r="199" spans="1:1" x14ac:dyDescent="0.45">
      <c r="A199">
        <v>2.1911472999999999</v>
      </c>
    </row>
    <row r="200" spans="1:1" x14ac:dyDescent="0.45">
      <c r="A200">
        <v>1.9326315000000001</v>
      </c>
    </row>
    <row r="201" spans="1:1" x14ac:dyDescent="0.45">
      <c r="A201">
        <v>1.969049</v>
      </c>
    </row>
    <row r="202" spans="1:1" x14ac:dyDescent="0.45">
      <c r="A202">
        <v>2.0011160000000001</v>
      </c>
    </row>
    <row r="203" spans="1:1" x14ac:dyDescent="0.45">
      <c r="A203">
        <v>1.8028431</v>
      </c>
    </row>
    <row r="204" spans="1:1" x14ac:dyDescent="0.45">
      <c r="A204">
        <v>2.183093</v>
      </c>
    </row>
    <row r="205" spans="1:1" x14ac:dyDescent="0.45">
      <c r="A205">
        <v>1.614703</v>
      </c>
    </row>
    <row r="206" spans="1:1" x14ac:dyDescent="0.45">
      <c r="A206">
        <v>2.0298796000000001</v>
      </c>
    </row>
    <row r="207" spans="1:1" x14ac:dyDescent="0.45">
      <c r="A207">
        <v>1.6871788999999999</v>
      </c>
    </row>
    <row r="208" spans="1:1" x14ac:dyDescent="0.45">
      <c r="A208">
        <v>1.8790728999999999</v>
      </c>
    </row>
    <row r="209" spans="1:1" x14ac:dyDescent="0.45">
      <c r="A209">
        <v>2.160593</v>
      </c>
    </row>
    <row r="210" spans="1:1" x14ac:dyDescent="0.45">
      <c r="A210">
        <v>1.6221342999999999</v>
      </c>
    </row>
    <row r="211" spans="1:1" x14ac:dyDescent="0.45">
      <c r="A211">
        <v>2.1376145000000002</v>
      </c>
    </row>
    <row r="212" spans="1:1" x14ac:dyDescent="0.45">
      <c r="A212">
        <v>1.6834762000000001</v>
      </c>
    </row>
    <row r="213" spans="1:1" x14ac:dyDescent="0.45">
      <c r="A213">
        <v>1.9880502</v>
      </c>
    </row>
    <row r="214" spans="1:1" x14ac:dyDescent="0.45">
      <c r="A214">
        <v>1.9615689999999999</v>
      </c>
    </row>
    <row r="215" spans="1:1" x14ac:dyDescent="0.45">
      <c r="A215">
        <v>1.7628689</v>
      </c>
    </row>
    <row r="216" spans="1:1" x14ac:dyDescent="0.45">
      <c r="A216">
        <v>1.9649467</v>
      </c>
    </row>
    <row r="217" spans="1:1" x14ac:dyDescent="0.45">
      <c r="A217">
        <v>1.6249137</v>
      </c>
    </row>
    <row r="218" spans="1:1" x14ac:dyDescent="0.45">
      <c r="A218">
        <v>2.0145493000000001</v>
      </c>
    </row>
    <row r="219" spans="1:1" x14ac:dyDescent="0.45">
      <c r="A219">
        <v>1.7889135</v>
      </c>
    </row>
    <row r="220" spans="1:1" x14ac:dyDescent="0.45">
      <c r="A220">
        <v>1.9895830000000001</v>
      </c>
    </row>
    <row r="221" spans="1:1" x14ac:dyDescent="0.45">
      <c r="A221">
        <v>1.7537419999999999</v>
      </c>
    </row>
    <row r="222" spans="1:1" x14ac:dyDescent="0.45">
      <c r="A222">
        <v>1.7326733999999999</v>
      </c>
    </row>
    <row r="223" spans="1:1" x14ac:dyDescent="0.45">
      <c r="A223">
        <v>1.6712904</v>
      </c>
    </row>
    <row r="224" spans="1:1" x14ac:dyDescent="0.45">
      <c r="A224">
        <v>1.8534021000000001</v>
      </c>
    </row>
    <row r="225" spans="1:1" x14ac:dyDescent="0.45">
      <c r="A225">
        <v>1.8848323</v>
      </c>
    </row>
    <row r="226" spans="1:1" x14ac:dyDescent="0.45">
      <c r="A226">
        <v>1.648814</v>
      </c>
    </row>
    <row r="227" spans="1:1" x14ac:dyDescent="0.45">
      <c r="A227">
        <v>1.9903569000000001</v>
      </c>
    </row>
    <row r="228" spans="1:1" x14ac:dyDescent="0.45">
      <c r="A228">
        <v>1.6121441999999999</v>
      </c>
    </row>
    <row r="229" spans="1:1" x14ac:dyDescent="0.45">
      <c r="A229">
        <v>2.0324010000000001</v>
      </c>
    </row>
    <row r="230" spans="1:1" x14ac:dyDescent="0.45">
      <c r="A230">
        <v>1.5935775999999999</v>
      </c>
    </row>
    <row r="231" spans="1:1" x14ac:dyDescent="0.45">
      <c r="A231">
        <v>1.7440416999999999</v>
      </c>
    </row>
    <row r="232" spans="1:1" x14ac:dyDescent="0.45">
      <c r="A232">
        <v>1.6554694000000001</v>
      </c>
    </row>
    <row r="233" spans="1:1" x14ac:dyDescent="0.45">
      <c r="A233">
        <v>1.896587</v>
      </c>
    </row>
    <row r="234" spans="1:1" x14ac:dyDescent="0.45">
      <c r="A234">
        <v>1.9207578000000001</v>
      </c>
    </row>
    <row r="235" spans="1:1" x14ac:dyDescent="0.45">
      <c r="A235">
        <v>1.5307705</v>
      </c>
    </row>
    <row r="236" spans="1:1" x14ac:dyDescent="0.45">
      <c r="A236">
        <v>1.8258302</v>
      </c>
    </row>
    <row r="237" spans="1:1" x14ac:dyDescent="0.45">
      <c r="A237">
        <v>1.4222714999999999</v>
      </c>
    </row>
    <row r="238" spans="1:1" x14ac:dyDescent="0.45">
      <c r="A238">
        <v>2.1726421999999999</v>
      </c>
    </row>
    <row r="239" spans="1:1" x14ac:dyDescent="0.45">
      <c r="A239">
        <v>1.6019479000000001</v>
      </c>
    </row>
    <row r="240" spans="1:1" x14ac:dyDescent="0.45">
      <c r="A240">
        <v>1.9331700999999999</v>
      </c>
    </row>
    <row r="241" spans="1:1" x14ac:dyDescent="0.45">
      <c r="A241">
        <v>1.4031658</v>
      </c>
    </row>
    <row r="242" spans="1:1" x14ac:dyDescent="0.45">
      <c r="A242">
        <v>1.9306970000000001</v>
      </c>
    </row>
    <row r="243" spans="1:1" x14ac:dyDescent="0.45">
      <c r="A243">
        <v>1.5738722000000001</v>
      </c>
    </row>
    <row r="244" spans="1:1" x14ac:dyDescent="0.45">
      <c r="A244">
        <v>1.9171525</v>
      </c>
    </row>
    <row r="245" spans="1:1" x14ac:dyDescent="0.45">
      <c r="A245">
        <v>1.4100919000000001</v>
      </c>
    </row>
    <row r="246" spans="1:1" x14ac:dyDescent="0.45">
      <c r="A246">
        <v>1.8490435999999999</v>
      </c>
    </row>
    <row r="247" spans="1:1" x14ac:dyDescent="0.45">
      <c r="A247">
        <v>1.7105121999999999</v>
      </c>
    </row>
    <row r="248" spans="1:1" x14ac:dyDescent="0.45">
      <c r="A248">
        <v>2.008734</v>
      </c>
    </row>
    <row r="249" spans="1:1" x14ac:dyDescent="0.45">
      <c r="A249">
        <v>1.4635161999999999</v>
      </c>
    </row>
    <row r="250" spans="1:1" x14ac:dyDescent="0.45">
      <c r="A250">
        <v>1.7715430999999999</v>
      </c>
    </row>
    <row r="251" spans="1:1" x14ac:dyDescent="0.45">
      <c r="A251">
        <v>1.5056381000000001</v>
      </c>
    </row>
    <row r="252" spans="1:1" x14ac:dyDescent="0.45">
      <c r="A252">
        <v>1.8406377</v>
      </c>
    </row>
    <row r="253" spans="1:1" x14ac:dyDescent="0.45">
      <c r="A253">
        <v>1.6323076000000001</v>
      </c>
    </row>
    <row r="254" spans="1:1" x14ac:dyDescent="0.45">
      <c r="A254">
        <v>1.8385765999999999</v>
      </c>
    </row>
    <row r="255" spans="1:1" x14ac:dyDescent="0.45">
      <c r="A255">
        <v>1.5580088000000001</v>
      </c>
    </row>
    <row r="256" spans="1:1" x14ac:dyDescent="0.45">
      <c r="A256">
        <v>1.6792984</v>
      </c>
    </row>
    <row r="257" spans="1:1" x14ac:dyDescent="0.45">
      <c r="A257">
        <v>1.8103962</v>
      </c>
    </row>
    <row r="258" spans="1:1" x14ac:dyDescent="0.45">
      <c r="A258">
        <v>1.8156985000000001</v>
      </c>
    </row>
    <row r="259" spans="1:1" x14ac:dyDescent="0.45">
      <c r="A259">
        <v>1.6641307999999999</v>
      </c>
    </row>
    <row r="260" spans="1:1" x14ac:dyDescent="0.45">
      <c r="A260">
        <v>1.5572264</v>
      </c>
    </row>
    <row r="261" spans="1:1" x14ac:dyDescent="0.45">
      <c r="A261">
        <v>1.7317187999999999</v>
      </c>
    </row>
    <row r="262" spans="1:1" x14ac:dyDescent="0.45">
      <c r="A262">
        <v>1.6771583999999999</v>
      </c>
    </row>
    <row r="263" spans="1:1" x14ac:dyDescent="0.45">
      <c r="A263">
        <v>1.9911352</v>
      </c>
    </row>
    <row r="264" spans="1:1" x14ac:dyDescent="0.45">
      <c r="A264">
        <v>1.3841417</v>
      </c>
    </row>
    <row r="265" spans="1:1" x14ac:dyDescent="0.45">
      <c r="A265">
        <v>1.8384478</v>
      </c>
    </row>
    <row r="266" spans="1:1" x14ac:dyDescent="0.45">
      <c r="A266">
        <v>1.5947852</v>
      </c>
    </row>
    <row r="267" spans="1:1" x14ac:dyDescent="0.45">
      <c r="A267">
        <v>2.0372249999999998</v>
      </c>
    </row>
    <row r="268" spans="1:1" x14ac:dyDescent="0.45">
      <c r="A268">
        <v>1.3926453999999999</v>
      </c>
    </row>
    <row r="269" spans="1:1" x14ac:dyDescent="0.45">
      <c r="A269">
        <v>1.8690739000000001</v>
      </c>
    </row>
    <row r="270" spans="1:1" x14ac:dyDescent="0.45">
      <c r="A270">
        <v>1.3670618999999999</v>
      </c>
    </row>
    <row r="271" spans="1:1" x14ac:dyDescent="0.45">
      <c r="A271">
        <v>1.8145800999999999</v>
      </c>
    </row>
    <row r="272" spans="1:1" x14ac:dyDescent="0.45">
      <c r="A272">
        <v>1.7490745000000001</v>
      </c>
    </row>
    <row r="273" spans="1:1" x14ac:dyDescent="0.45">
      <c r="A273">
        <v>1.6991483000000001</v>
      </c>
    </row>
    <row r="274" spans="1:1" x14ac:dyDescent="0.45">
      <c r="A274">
        <v>1.5387668999999999</v>
      </c>
    </row>
    <row r="275" spans="1:1" x14ac:dyDescent="0.45">
      <c r="A275">
        <v>1.8871834000000001</v>
      </c>
    </row>
    <row r="276" spans="1:1" x14ac:dyDescent="0.45">
      <c r="A276">
        <v>1.7205284999999999</v>
      </c>
    </row>
    <row r="277" spans="1:1" x14ac:dyDescent="0.45">
      <c r="A277">
        <v>1.7097178</v>
      </c>
    </row>
    <row r="278" spans="1:1" x14ac:dyDescent="0.45">
      <c r="A278">
        <v>1.5183663000000001</v>
      </c>
    </row>
    <row r="279" spans="1:1" x14ac:dyDescent="0.45">
      <c r="A279">
        <v>1.8826673</v>
      </c>
    </row>
    <row r="280" spans="1:1" x14ac:dyDescent="0.45">
      <c r="A280">
        <v>1.7125474999999999</v>
      </c>
    </row>
    <row r="281" spans="1:1" x14ac:dyDescent="0.45">
      <c r="A281">
        <v>1.6919249000000001</v>
      </c>
    </row>
    <row r="282" spans="1:1" x14ac:dyDescent="0.45">
      <c r="A282">
        <v>1.5316540999999999</v>
      </c>
    </row>
    <row r="283" spans="1:1" x14ac:dyDescent="0.45">
      <c r="A283">
        <v>1.7347766</v>
      </c>
    </row>
    <row r="284" spans="1:1" x14ac:dyDescent="0.45">
      <c r="A284">
        <v>1.6740664999999999</v>
      </c>
    </row>
    <row r="285" spans="1:1" x14ac:dyDescent="0.45">
      <c r="A285">
        <v>1.6111226000000001</v>
      </c>
    </row>
    <row r="286" spans="1:1" x14ac:dyDescent="0.45">
      <c r="A286">
        <v>1.7459629000000001</v>
      </c>
    </row>
    <row r="287" spans="1:1" x14ac:dyDescent="0.45">
      <c r="A287">
        <v>1.5256071</v>
      </c>
    </row>
    <row r="288" spans="1:1" x14ac:dyDescent="0.45">
      <c r="A288">
        <v>1.6290336000000001</v>
      </c>
    </row>
    <row r="289" spans="1:1" x14ac:dyDescent="0.45">
      <c r="A289">
        <v>1.3591044000000001</v>
      </c>
    </row>
    <row r="290" spans="1:1" x14ac:dyDescent="0.45">
      <c r="A290">
        <v>2.0807983999999999</v>
      </c>
    </row>
    <row r="291" spans="1:1" x14ac:dyDescent="0.45">
      <c r="A291">
        <v>1.5539563000000001</v>
      </c>
    </row>
    <row r="292" spans="1:1" x14ac:dyDescent="0.45">
      <c r="A292">
        <v>1.8173385</v>
      </c>
    </row>
    <row r="293" spans="1:1" x14ac:dyDescent="0.45">
      <c r="A293">
        <v>1.3477414000000001</v>
      </c>
    </row>
    <row r="294" spans="1:1" x14ac:dyDescent="0.45">
      <c r="A294">
        <v>1.9092640000000001</v>
      </c>
    </row>
    <row r="295" spans="1:1" x14ac:dyDescent="0.45">
      <c r="A295">
        <v>1.6217649000000001</v>
      </c>
    </row>
    <row r="296" spans="1:1" x14ac:dyDescent="0.45">
      <c r="A296">
        <v>1.8905380000000001</v>
      </c>
    </row>
    <row r="297" spans="1:1" x14ac:dyDescent="0.45">
      <c r="A297">
        <v>1.4361470000000001</v>
      </c>
    </row>
    <row r="298" spans="1:1" x14ac:dyDescent="0.45">
      <c r="A298">
        <v>2.0625906000000001</v>
      </c>
    </row>
    <row r="299" spans="1:1" x14ac:dyDescent="0.45">
      <c r="A299">
        <v>1.4625946999999999</v>
      </c>
    </row>
    <row r="300" spans="1:1" x14ac:dyDescent="0.45">
      <c r="A300">
        <v>1.9261448000000001</v>
      </c>
    </row>
    <row r="301" spans="1:1" x14ac:dyDescent="0.45">
      <c r="A301">
        <v>1.5111581999999999</v>
      </c>
    </row>
    <row r="302" spans="1:1" x14ac:dyDescent="0.45">
      <c r="A302">
        <v>1.827923</v>
      </c>
    </row>
    <row r="303" spans="1:1" x14ac:dyDescent="0.45">
      <c r="A303">
        <v>1.6822206</v>
      </c>
    </row>
    <row r="304" spans="1:1" x14ac:dyDescent="0.45">
      <c r="A304">
        <v>1.8092135</v>
      </c>
    </row>
    <row r="305" spans="1:1" x14ac:dyDescent="0.45">
      <c r="A305">
        <v>1.5044869999999999</v>
      </c>
    </row>
    <row r="306" spans="1:1" x14ac:dyDescent="0.45">
      <c r="A306">
        <v>1.8748100000000001</v>
      </c>
    </row>
    <row r="307" spans="1:1" x14ac:dyDescent="0.45">
      <c r="A307">
        <v>1.5033101</v>
      </c>
    </row>
    <row r="308" spans="1:1" x14ac:dyDescent="0.45">
      <c r="A308">
        <v>1.9833312000000001</v>
      </c>
    </row>
    <row r="309" spans="1:1" x14ac:dyDescent="0.45">
      <c r="A309">
        <v>1.5028751</v>
      </c>
    </row>
    <row r="310" spans="1:1" x14ac:dyDescent="0.45">
      <c r="A310">
        <v>1.809426</v>
      </c>
    </row>
    <row r="311" spans="1:1" x14ac:dyDescent="0.45">
      <c r="A311">
        <v>1.5367805000000001</v>
      </c>
    </row>
    <row r="312" spans="1:1" x14ac:dyDescent="0.45">
      <c r="A312">
        <v>1.7386496</v>
      </c>
    </row>
    <row r="313" spans="1:1" x14ac:dyDescent="0.45">
      <c r="A313">
        <v>1.7904230000000001</v>
      </c>
    </row>
    <row r="314" spans="1:1" x14ac:dyDescent="0.45">
      <c r="A314">
        <v>1.7006631000000001</v>
      </c>
    </row>
    <row r="315" spans="1:1" x14ac:dyDescent="0.45">
      <c r="A315">
        <v>1.6148591999999999</v>
      </c>
    </row>
    <row r="316" spans="1:1" x14ac:dyDescent="0.45">
      <c r="A316">
        <v>1.7589113999999999</v>
      </c>
    </row>
    <row r="317" spans="1:1" x14ac:dyDescent="0.45">
      <c r="A317">
        <v>1.4975187999999999</v>
      </c>
    </row>
    <row r="318" spans="1:1" x14ac:dyDescent="0.45">
      <c r="A318">
        <v>1.8429708</v>
      </c>
    </row>
    <row r="319" spans="1:1" x14ac:dyDescent="0.45">
      <c r="A319">
        <v>1.3678014000000001</v>
      </c>
    </row>
    <row r="320" spans="1:1" x14ac:dyDescent="0.45">
      <c r="A320">
        <v>1.916517</v>
      </c>
    </row>
    <row r="321" spans="1:1" x14ac:dyDescent="0.45">
      <c r="A321">
        <v>1.4257382000000001</v>
      </c>
    </row>
    <row r="322" spans="1:1" x14ac:dyDescent="0.45">
      <c r="A322">
        <v>1.8815093000000001</v>
      </c>
    </row>
    <row r="323" spans="1:1" x14ac:dyDescent="0.45">
      <c r="A323">
        <v>1.3338684999999999</v>
      </c>
    </row>
    <row r="324" spans="1:1" x14ac:dyDescent="0.45">
      <c r="A324">
        <v>1.9487604999999999</v>
      </c>
    </row>
    <row r="325" spans="1:1" x14ac:dyDescent="0.45">
      <c r="A325">
        <v>1.4941272999999999</v>
      </c>
    </row>
    <row r="326" spans="1:1" x14ac:dyDescent="0.45">
      <c r="A326">
        <v>1.7930592999999999</v>
      </c>
    </row>
    <row r="327" spans="1:1" x14ac:dyDescent="0.45">
      <c r="A327">
        <v>1.5760145000000001</v>
      </c>
    </row>
    <row r="328" spans="1:1" x14ac:dyDescent="0.45">
      <c r="A328">
        <v>1.8275344</v>
      </c>
    </row>
    <row r="329" spans="1:1" x14ac:dyDescent="0.45">
      <c r="A329">
        <v>1.4612589</v>
      </c>
    </row>
    <row r="330" spans="1:1" x14ac:dyDescent="0.45">
      <c r="A330">
        <v>1.9774579999999999</v>
      </c>
    </row>
    <row r="331" spans="1:1" x14ac:dyDescent="0.45">
      <c r="A331">
        <v>1.395402</v>
      </c>
    </row>
    <row r="332" spans="1:1" x14ac:dyDescent="0.45">
      <c r="A332">
        <v>1.9517838999999999</v>
      </c>
    </row>
    <row r="333" spans="1:1" x14ac:dyDescent="0.45">
      <c r="A333">
        <v>1.3394364000000001</v>
      </c>
    </row>
    <row r="334" spans="1:1" x14ac:dyDescent="0.45">
      <c r="A334">
        <v>1.7645769</v>
      </c>
    </row>
    <row r="335" spans="1:1" x14ac:dyDescent="0.45">
      <c r="A335">
        <v>1.6531887000000001</v>
      </c>
    </row>
    <row r="336" spans="1:1" x14ac:dyDescent="0.45">
      <c r="A336">
        <v>1.8980021</v>
      </c>
    </row>
    <row r="337" spans="1:1" x14ac:dyDescent="0.45">
      <c r="A337">
        <v>1.5061026</v>
      </c>
    </row>
    <row r="338" spans="1:1" x14ac:dyDescent="0.45">
      <c r="A338">
        <v>1.8695884</v>
      </c>
    </row>
    <row r="339" spans="1:1" x14ac:dyDescent="0.45">
      <c r="A339">
        <v>1.4051180000000001</v>
      </c>
    </row>
    <row r="340" spans="1:1" x14ac:dyDescent="0.45">
      <c r="A340">
        <v>1.6893859</v>
      </c>
    </row>
    <row r="341" spans="1:1" x14ac:dyDescent="0.45">
      <c r="A341">
        <v>1.5858102000000001</v>
      </c>
    </row>
    <row r="342" spans="1:1" x14ac:dyDescent="0.45">
      <c r="A342">
        <v>1.9745102999999999</v>
      </c>
    </row>
    <row r="343" spans="1:1" x14ac:dyDescent="0.45">
      <c r="A343">
        <v>1.408838</v>
      </c>
    </row>
    <row r="344" spans="1:1" x14ac:dyDescent="0.45">
      <c r="A344">
        <v>1.9154859</v>
      </c>
    </row>
    <row r="345" spans="1:1" x14ac:dyDescent="0.45">
      <c r="A345">
        <v>1.6023688</v>
      </c>
    </row>
    <row r="346" spans="1:1" x14ac:dyDescent="0.45">
      <c r="A346">
        <v>1.7362304</v>
      </c>
    </row>
    <row r="347" spans="1:1" x14ac:dyDescent="0.45">
      <c r="A347">
        <v>1.380323</v>
      </c>
    </row>
    <row r="348" spans="1:1" x14ac:dyDescent="0.45">
      <c r="A348">
        <v>1.7090053999999999</v>
      </c>
    </row>
    <row r="349" spans="1:1" x14ac:dyDescent="0.45">
      <c r="A349">
        <v>1.7331220000000001</v>
      </c>
    </row>
    <row r="350" spans="1:1" x14ac:dyDescent="0.45">
      <c r="A350">
        <v>1.8132759000000001</v>
      </c>
    </row>
    <row r="351" spans="1:1" x14ac:dyDescent="0.45">
      <c r="A351">
        <v>1.487824</v>
      </c>
    </row>
    <row r="352" spans="1:1" x14ac:dyDescent="0.45">
      <c r="A352">
        <v>1.6420633</v>
      </c>
    </row>
    <row r="353" spans="1:1" x14ac:dyDescent="0.45">
      <c r="A353">
        <v>1.6511259</v>
      </c>
    </row>
    <row r="354" spans="1:1" x14ac:dyDescent="0.45">
      <c r="A354">
        <v>1.8812739999999999</v>
      </c>
    </row>
    <row r="355" spans="1:1" x14ac:dyDescent="0.45">
      <c r="A355">
        <v>1.515619</v>
      </c>
    </row>
    <row r="356" spans="1:1" x14ac:dyDescent="0.45">
      <c r="A356">
        <v>1.5867069</v>
      </c>
    </row>
    <row r="357" spans="1:1" x14ac:dyDescent="0.45">
      <c r="A357">
        <v>1.7002234000000001</v>
      </c>
    </row>
    <row r="358" spans="1:1" x14ac:dyDescent="0.45">
      <c r="A358">
        <v>1.8205639</v>
      </c>
    </row>
    <row r="359" spans="1:1" x14ac:dyDescent="0.45">
      <c r="A359">
        <v>1.4612293999999999</v>
      </c>
    </row>
    <row r="360" spans="1:1" x14ac:dyDescent="0.45">
      <c r="A360">
        <v>1.6296603999999999</v>
      </c>
    </row>
    <row r="361" spans="1:1" x14ac:dyDescent="0.45">
      <c r="A361">
        <v>1.6529148</v>
      </c>
    </row>
    <row r="362" spans="1:1" x14ac:dyDescent="0.45">
      <c r="A362">
        <v>1.731611</v>
      </c>
    </row>
    <row r="363" spans="1:1" x14ac:dyDescent="0.45">
      <c r="A363">
        <v>1.5237725</v>
      </c>
    </row>
    <row r="364" spans="1:1" x14ac:dyDescent="0.45">
      <c r="A364">
        <v>1.5976477</v>
      </c>
    </row>
    <row r="365" spans="1:1" x14ac:dyDescent="0.45">
      <c r="A365">
        <v>1.2563131000000001</v>
      </c>
    </row>
    <row r="366" spans="1:1" x14ac:dyDescent="0.45">
      <c r="A366">
        <v>2.1305703999999999</v>
      </c>
    </row>
    <row r="367" spans="1:1" x14ac:dyDescent="0.45">
      <c r="A367">
        <v>1.4543691999999999</v>
      </c>
    </row>
    <row r="368" spans="1:1" x14ac:dyDescent="0.45">
      <c r="A368">
        <v>1.8097444</v>
      </c>
    </row>
    <row r="369" spans="1:1" x14ac:dyDescent="0.45">
      <c r="A369">
        <v>1.2827288999999999</v>
      </c>
    </row>
    <row r="370" spans="1:1" x14ac:dyDescent="0.45">
      <c r="A370">
        <v>2.1015730000000001</v>
      </c>
    </row>
    <row r="371" spans="1:1" x14ac:dyDescent="0.45">
      <c r="A371">
        <v>1.4422088</v>
      </c>
    </row>
    <row r="372" spans="1:1" x14ac:dyDescent="0.45">
      <c r="A372">
        <v>1.8135166</v>
      </c>
    </row>
    <row r="373" spans="1:1" x14ac:dyDescent="0.45">
      <c r="A373">
        <v>1.3335771999999999</v>
      </c>
    </row>
    <row r="374" spans="1:1" x14ac:dyDescent="0.45">
      <c r="A374">
        <v>2.0030793999999998</v>
      </c>
    </row>
    <row r="375" spans="1:1" x14ac:dyDescent="0.45">
      <c r="A375">
        <v>1.4975052</v>
      </c>
    </row>
    <row r="376" spans="1:1" x14ac:dyDescent="0.45">
      <c r="A376">
        <v>1.8254344</v>
      </c>
    </row>
    <row r="377" spans="1:1" x14ac:dyDescent="0.45">
      <c r="A377">
        <v>1.3234942999999999</v>
      </c>
    </row>
    <row r="378" spans="1:1" x14ac:dyDescent="0.45">
      <c r="A378">
        <v>1.9957663999999999</v>
      </c>
    </row>
    <row r="379" spans="1:1" x14ac:dyDescent="0.45">
      <c r="A379">
        <v>1.5255152999999999</v>
      </c>
    </row>
    <row r="380" spans="1:1" x14ac:dyDescent="0.45">
      <c r="A380">
        <v>1.791973</v>
      </c>
    </row>
    <row r="381" spans="1:1" x14ac:dyDescent="0.45">
      <c r="A381">
        <v>1.2883819999999999</v>
      </c>
    </row>
    <row r="382" spans="1:1" x14ac:dyDescent="0.45">
      <c r="A382">
        <v>2.0129046000000002</v>
      </c>
    </row>
    <row r="383" spans="1:1" x14ac:dyDescent="0.45">
      <c r="A383">
        <v>1.5981970999999999</v>
      </c>
    </row>
    <row r="384" spans="1:1" x14ac:dyDescent="0.45">
      <c r="A384">
        <v>1.7269118000000001</v>
      </c>
    </row>
    <row r="385" spans="1:1" x14ac:dyDescent="0.45">
      <c r="A385">
        <v>1.3713887</v>
      </c>
    </row>
    <row r="386" spans="1:1" x14ac:dyDescent="0.45">
      <c r="A386">
        <v>1.7276860000000001</v>
      </c>
    </row>
    <row r="387" spans="1:1" x14ac:dyDescent="0.45">
      <c r="A387">
        <v>1.3073982</v>
      </c>
    </row>
    <row r="388" spans="1:1" x14ac:dyDescent="0.45">
      <c r="A388">
        <v>1.852309</v>
      </c>
    </row>
    <row r="389" spans="1:1" x14ac:dyDescent="0.45">
      <c r="A389">
        <v>1.3429065</v>
      </c>
    </row>
    <row r="390" spans="1:1" x14ac:dyDescent="0.45">
      <c r="A390">
        <v>1.8234333</v>
      </c>
    </row>
    <row r="391" spans="1:1" x14ac:dyDescent="0.45">
      <c r="A391">
        <v>1.4087377999999999</v>
      </c>
    </row>
    <row r="392" spans="1:1" x14ac:dyDescent="0.45">
      <c r="A392">
        <v>1.7197604</v>
      </c>
    </row>
    <row r="393" spans="1:1" x14ac:dyDescent="0.45">
      <c r="A393">
        <v>1.5185401000000001</v>
      </c>
    </row>
    <row r="394" spans="1:1" x14ac:dyDescent="0.45">
      <c r="A394">
        <v>1.6816471</v>
      </c>
    </row>
    <row r="395" spans="1:1" x14ac:dyDescent="0.45">
      <c r="A395">
        <v>1.5745764</v>
      </c>
    </row>
    <row r="396" spans="1:1" x14ac:dyDescent="0.45">
      <c r="A396">
        <v>1.9222729000000001</v>
      </c>
    </row>
    <row r="397" spans="1:1" x14ac:dyDescent="0.45">
      <c r="A397">
        <v>1.4114918000000001</v>
      </c>
    </row>
    <row r="398" spans="1:1" x14ac:dyDescent="0.45">
      <c r="A398">
        <v>1.8736851000000001</v>
      </c>
    </row>
    <row r="399" spans="1:1" x14ac:dyDescent="0.45">
      <c r="A399">
        <v>1.7214205</v>
      </c>
    </row>
    <row r="400" spans="1:1" x14ac:dyDescent="0.45">
      <c r="A400">
        <v>1.6270969</v>
      </c>
    </row>
    <row r="401" spans="1:1" x14ac:dyDescent="0.45">
      <c r="A401">
        <v>1.5613178999999999</v>
      </c>
    </row>
    <row r="402" spans="1:1" x14ac:dyDescent="0.45">
      <c r="A402">
        <v>1.3312889999999999</v>
      </c>
    </row>
    <row r="403" spans="1:1" x14ac:dyDescent="0.45">
      <c r="A403">
        <v>1.9507234</v>
      </c>
    </row>
    <row r="404" spans="1:1" x14ac:dyDescent="0.45">
      <c r="A404">
        <v>1.5015843</v>
      </c>
    </row>
    <row r="405" spans="1:1" x14ac:dyDescent="0.45">
      <c r="A405">
        <v>1.9216207999999999</v>
      </c>
    </row>
    <row r="406" spans="1:1" x14ac:dyDescent="0.45">
      <c r="A406">
        <v>1.3832495</v>
      </c>
    </row>
    <row r="407" spans="1:1" x14ac:dyDescent="0.45">
      <c r="A407">
        <v>1.9722263</v>
      </c>
    </row>
    <row r="408" spans="1:1" x14ac:dyDescent="0.45">
      <c r="A408">
        <v>1.201201</v>
      </c>
    </row>
    <row r="409" spans="1:1" x14ac:dyDescent="0.45">
      <c r="A409">
        <v>1.9540922999999999</v>
      </c>
    </row>
    <row r="410" spans="1:1" x14ac:dyDescent="0.45">
      <c r="A410">
        <v>1.2187378</v>
      </c>
    </row>
    <row r="411" spans="1:1" x14ac:dyDescent="0.45">
      <c r="A411">
        <v>1.9995425</v>
      </c>
    </row>
    <row r="412" spans="1:1" x14ac:dyDescent="0.45">
      <c r="A412">
        <v>1.3524678999999999</v>
      </c>
    </row>
    <row r="413" spans="1:1" x14ac:dyDescent="0.45">
      <c r="A413">
        <v>1.914731</v>
      </c>
    </row>
    <row r="414" spans="1:1" x14ac:dyDescent="0.45">
      <c r="A414">
        <v>1.5166478000000001</v>
      </c>
    </row>
    <row r="415" spans="1:1" x14ac:dyDescent="0.45">
      <c r="A415">
        <v>1.9403874999999999</v>
      </c>
    </row>
    <row r="416" spans="1:1" x14ac:dyDescent="0.45">
      <c r="A416">
        <v>1.2902488999999999</v>
      </c>
    </row>
    <row r="417" spans="1:1" x14ac:dyDescent="0.45">
      <c r="A417">
        <v>1.9518323</v>
      </c>
    </row>
    <row r="418" spans="1:1" x14ac:dyDescent="0.45">
      <c r="A418">
        <v>1.3671298000000001</v>
      </c>
    </row>
    <row r="419" spans="1:1" x14ac:dyDescent="0.45">
      <c r="A419">
        <v>2.0662055000000001</v>
      </c>
    </row>
    <row r="420" spans="1:1" x14ac:dyDescent="0.45">
      <c r="A420">
        <v>1.3341426999999999</v>
      </c>
    </row>
    <row r="421" spans="1:1" x14ac:dyDescent="0.45">
      <c r="A421">
        <v>1.8927465999999999</v>
      </c>
    </row>
    <row r="422" spans="1:1" x14ac:dyDescent="0.45">
      <c r="A422">
        <v>1.4131604</v>
      </c>
    </row>
    <row r="423" spans="1:1" x14ac:dyDescent="0.45">
      <c r="A423">
        <v>1.8738421999999999</v>
      </c>
    </row>
    <row r="424" spans="1:1" x14ac:dyDescent="0.45">
      <c r="A424">
        <v>1.3062129</v>
      </c>
    </row>
    <row r="425" spans="1:1" x14ac:dyDescent="0.45">
      <c r="A425">
        <v>1.941837</v>
      </c>
    </row>
    <row r="426" spans="1:1" x14ac:dyDescent="0.45">
      <c r="A426">
        <v>1.3879056999999999</v>
      </c>
    </row>
    <row r="427" spans="1:1" x14ac:dyDescent="0.45">
      <c r="A427">
        <v>1.8895016</v>
      </c>
    </row>
    <row r="428" spans="1:1" x14ac:dyDescent="0.45">
      <c r="A428">
        <v>1.2772762</v>
      </c>
    </row>
    <row r="429" spans="1:1" x14ac:dyDescent="0.45">
      <c r="A429">
        <v>1.9099265000000001</v>
      </c>
    </row>
    <row r="430" spans="1:1" x14ac:dyDescent="0.45">
      <c r="A430">
        <v>1.4057497999999999</v>
      </c>
    </row>
    <row r="431" spans="1:1" x14ac:dyDescent="0.45">
      <c r="A431">
        <v>1.8609762000000001</v>
      </c>
    </row>
    <row r="432" spans="1:1" x14ac:dyDescent="0.45">
      <c r="A432">
        <v>1.3304346</v>
      </c>
    </row>
    <row r="433" spans="1:1" x14ac:dyDescent="0.45">
      <c r="A433">
        <v>1.9316609</v>
      </c>
    </row>
    <row r="434" spans="1:1" x14ac:dyDescent="0.45">
      <c r="A434">
        <v>1.3595335</v>
      </c>
    </row>
    <row r="435" spans="1:1" x14ac:dyDescent="0.45">
      <c r="A435">
        <v>1.8933692</v>
      </c>
    </row>
    <row r="436" spans="1:1" x14ac:dyDescent="0.45">
      <c r="A436">
        <v>1.3321799000000001</v>
      </c>
    </row>
    <row r="437" spans="1:1" x14ac:dyDescent="0.45">
      <c r="A437">
        <v>1.9388367</v>
      </c>
    </row>
    <row r="438" spans="1:1" x14ac:dyDescent="0.45">
      <c r="A438">
        <v>1.3075526</v>
      </c>
    </row>
    <row r="439" spans="1:1" x14ac:dyDescent="0.45">
      <c r="A439">
        <v>1.7867624</v>
      </c>
    </row>
    <row r="440" spans="1:1" x14ac:dyDescent="0.45">
      <c r="A440">
        <v>1.4265772999999999</v>
      </c>
    </row>
    <row r="441" spans="1:1" x14ac:dyDescent="0.45">
      <c r="A441">
        <v>1.8530044999999999</v>
      </c>
    </row>
    <row r="442" spans="1:1" x14ac:dyDescent="0.45">
      <c r="A442">
        <v>1.4242294</v>
      </c>
    </row>
    <row r="443" spans="1:1" x14ac:dyDescent="0.45">
      <c r="A443">
        <v>1.7884888999999999</v>
      </c>
    </row>
    <row r="444" spans="1:1" x14ac:dyDescent="0.45">
      <c r="A444">
        <v>1.3827676</v>
      </c>
    </row>
    <row r="445" spans="1:1" x14ac:dyDescent="0.45">
      <c r="A445">
        <v>1.9015839999999999</v>
      </c>
    </row>
    <row r="446" spans="1:1" x14ac:dyDescent="0.45">
      <c r="A446">
        <v>1.4328634</v>
      </c>
    </row>
    <row r="447" spans="1:1" x14ac:dyDescent="0.45">
      <c r="A447">
        <v>1.7756803000000001</v>
      </c>
    </row>
    <row r="448" spans="1:1" x14ac:dyDescent="0.45">
      <c r="A448">
        <v>1.3109268999999999</v>
      </c>
    </row>
    <row r="449" spans="1:1" x14ac:dyDescent="0.45">
      <c r="A449">
        <v>1.8919630999999999</v>
      </c>
    </row>
    <row r="450" spans="1:1" x14ac:dyDescent="0.45">
      <c r="A450">
        <v>1.3390324</v>
      </c>
    </row>
    <row r="451" spans="1:1" x14ac:dyDescent="0.45">
      <c r="A451">
        <v>1.8308043000000001</v>
      </c>
    </row>
    <row r="452" spans="1:1" x14ac:dyDescent="0.45">
      <c r="A452">
        <v>1.3586589</v>
      </c>
    </row>
    <row r="453" spans="1:1" x14ac:dyDescent="0.45">
      <c r="A453">
        <v>1.8408705000000001</v>
      </c>
    </row>
    <row r="454" spans="1:1" x14ac:dyDescent="0.45">
      <c r="A454">
        <v>1.2474107999999999</v>
      </c>
    </row>
    <row r="455" spans="1:1" x14ac:dyDescent="0.45">
      <c r="A455">
        <v>1.8313166999999999</v>
      </c>
    </row>
    <row r="456" spans="1:1" x14ac:dyDescent="0.45">
      <c r="A456">
        <v>1.5173154</v>
      </c>
    </row>
    <row r="457" spans="1:1" x14ac:dyDescent="0.45">
      <c r="A457">
        <v>2.0134262999999999</v>
      </c>
    </row>
    <row r="458" spans="1:1" x14ac:dyDescent="0.45">
      <c r="A458">
        <v>1.2040341000000001</v>
      </c>
    </row>
    <row r="459" spans="1:1" x14ac:dyDescent="0.45">
      <c r="A459">
        <v>1.7926962</v>
      </c>
    </row>
    <row r="460" spans="1:1" x14ac:dyDescent="0.45">
      <c r="A460">
        <v>1.3853807</v>
      </c>
    </row>
    <row r="461" spans="1:1" x14ac:dyDescent="0.45">
      <c r="A461">
        <v>1.7643422</v>
      </c>
    </row>
    <row r="462" spans="1:1" x14ac:dyDescent="0.45">
      <c r="A462">
        <v>1.5152969000000001</v>
      </c>
    </row>
    <row r="463" spans="1:1" x14ac:dyDescent="0.45">
      <c r="A463">
        <v>1.739098</v>
      </c>
    </row>
    <row r="464" spans="1:1" x14ac:dyDescent="0.45">
      <c r="A464">
        <v>1.2535839</v>
      </c>
    </row>
    <row r="465" spans="1:1" x14ac:dyDescent="0.45">
      <c r="A465">
        <v>1.6957112999999999</v>
      </c>
    </row>
    <row r="466" spans="1:1" x14ac:dyDescent="0.45">
      <c r="A466">
        <v>1.5918589000000001</v>
      </c>
    </row>
    <row r="467" spans="1:1" x14ac:dyDescent="0.45">
      <c r="A467">
        <v>1.6775296</v>
      </c>
    </row>
    <row r="468" spans="1:1" x14ac:dyDescent="0.45">
      <c r="A468">
        <v>1.3468955</v>
      </c>
    </row>
    <row r="469" spans="1:1" x14ac:dyDescent="0.45">
      <c r="A469">
        <v>2.0209147999999999</v>
      </c>
    </row>
    <row r="470" spans="1:1" x14ac:dyDescent="0.45">
      <c r="A470">
        <v>1.4517564999999999</v>
      </c>
    </row>
    <row r="471" spans="1:1" x14ac:dyDescent="0.45">
      <c r="A471">
        <v>1.8180847</v>
      </c>
    </row>
    <row r="472" spans="1:1" x14ac:dyDescent="0.45">
      <c r="A472">
        <v>1.2110939000000001</v>
      </c>
    </row>
    <row r="473" spans="1:1" x14ac:dyDescent="0.45">
      <c r="A473">
        <v>1.8346237999999999</v>
      </c>
    </row>
    <row r="474" spans="1:1" x14ac:dyDescent="0.45">
      <c r="A474">
        <v>1.5569795</v>
      </c>
    </row>
    <row r="475" spans="1:1" x14ac:dyDescent="0.45">
      <c r="A475">
        <v>1.9962232</v>
      </c>
    </row>
    <row r="476" spans="1:1" x14ac:dyDescent="0.45">
      <c r="A476">
        <v>1.2143385</v>
      </c>
    </row>
    <row r="477" spans="1:1" x14ac:dyDescent="0.45">
      <c r="A477">
        <v>1.8624973</v>
      </c>
    </row>
    <row r="478" spans="1:1" x14ac:dyDescent="0.45">
      <c r="A478">
        <v>1.2150612000000001</v>
      </c>
    </row>
    <row r="479" spans="1:1" x14ac:dyDescent="0.45">
      <c r="A479">
        <v>2.0462950000000002</v>
      </c>
    </row>
    <row r="480" spans="1:1" x14ac:dyDescent="0.45">
      <c r="A480">
        <v>1.5223439000000001</v>
      </c>
    </row>
    <row r="481" spans="1:1" x14ac:dyDescent="0.45">
      <c r="A481">
        <v>1.7307694</v>
      </c>
    </row>
    <row r="482" spans="1:1" x14ac:dyDescent="0.45">
      <c r="A482">
        <v>1.2501125</v>
      </c>
    </row>
    <row r="483" spans="1:1" x14ac:dyDescent="0.45">
      <c r="A483">
        <v>1.6023320999999999</v>
      </c>
    </row>
    <row r="484" spans="1:1" x14ac:dyDescent="0.45">
      <c r="A484">
        <v>1.5638471</v>
      </c>
    </row>
    <row r="485" spans="1:1" x14ac:dyDescent="0.45">
      <c r="A485">
        <v>1.6710643000000001</v>
      </c>
    </row>
    <row r="486" spans="1:1" x14ac:dyDescent="0.45">
      <c r="A486">
        <v>1.6238026999999999</v>
      </c>
    </row>
    <row r="487" spans="1:1" x14ac:dyDescent="0.45">
      <c r="A487">
        <v>1.6012468</v>
      </c>
    </row>
    <row r="488" spans="1:1" x14ac:dyDescent="0.45">
      <c r="A488">
        <v>1.5658303</v>
      </c>
    </row>
    <row r="489" spans="1:1" x14ac:dyDescent="0.45">
      <c r="A489">
        <v>1.6683903</v>
      </c>
    </row>
    <row r="490" spans="1:1" x14ac:dyDescent="0.45">
      <c r="A490">
        <v>1.6297969999999999</v>
      </c>
    </row>
    <row r="491" spans="1:1" x14ac:dyDescent="0.45">
      <c r="A491">
        <v>1.5819875999999999</v>
      </c>
    </row>
    <row r="492" spans="1:1" x14ac:dyDescent="0.45">
      <c r="A492">
        <v>1.5854166999999999</v>
      </c>
    </row>
    <row r="493" spans="1:1" x14ac:dyDescent="0.45">
      <c r="A493">
        <v>1.6348407</v>
      </c>
    </row>
    <row r="494" spans="1:1" x14ac:dyDescent="0.45">
      <c r="A494">
        <v>1.6722634000000001</v>
      </c>
    </row>
    <row r="495" spans="1:1" x14ac:dyDescent="0.45">
      <c r="A495">
        <v>1.5005826</v>
      </c>
    </row>
    <row r="496" spans="1:1" x14ac:dyDescent="0.45">
      <c r="A496">
        <v>1.659343</v>
      </c>
    </row>
    <row r="497" spans="1:1" x14ac:dyDescent="0.45">
      <c r="A497">
        <v>1.5084059000000001</v>
      </c>
    </row>
    <row r="498" spans="1:1" x14ac:dyDescent="0.45">
      <c r="A498">
        <v>1.7872124</v>
      </c>
    </row>
    <row r="499" spans="1:1" x14ac:dyDescent="0.45">
      <c r="A499">
        <v>1.4957396999999999</v>
      </c>
    </row>
    <row r="500" spans="1:1" x14ac:dyDescent="0.45">
      <c r="A500">
        <v>1.6332388</v>
      </c>
    </row>
    <row r="501" spans="1:1" x14ac:dyDescent="0.45">
      <c r="A501">
        <v>1.5752261999999999</v>
      </c>
    </row>
    <row r="502" spans="1:1" x14ac:dyDescent="0.45">
      <c r="A502">
        <v>1.7293608</v>
      </c>
    </row>
    <row r="503" spans="1:1" x14ac:dyDescent="0.45">
      <c r="A503">
        <v>1.5400455</v>
      </c>
    </row>
    <row r="504" spans="1:1" x14ac:dyDescent="0.45">
      <c r="A504">
        <v>1.8742162</v>
      </c>
    </row>
    <row r="505" spans="1:1" x14ac:dyDescent="0.45">
      <c r="A505">
        <v>1.2640254</v>
      </c>
    </row>
    <row r="506" spans="1:1" x14ac:dyDescent="0.45">
      <c r="A506">
        <v>1.8892788</v>
      </c>
    </row>
    <row r="507" spans="1:1" x14ac:dyDescent="0.45">
      <c r="A507">
        <v>1.3843106999999999</v>
      </c>
    </row>
    <row r="508" spans="1:1" x14ac:dyDescent="0.45">
      <c r="A508">
        <v>1.8451412</v>
      </c>
    </row>
    <row r="509" spans="1:1" x14ac:dyDescent="0.45">
      <c r="A509">
        <v>1.3683325</v>
      </c>
    </row>
    <row r="510" spans="1:1" x14ac:dyDescent="0.45">
      <c r="A510">
        <v>1.8821192</v>
      </c>
    </row>
    <row r="511" spans="1:1" x14ac:dyDescent="0.45">
      <c r="A511">
        <v>1.3835843999999999</v>
      </c>
    </row>
    <row r="512" spans="1:1" x14ac:dyDescent="0.45">
      <c r="A512">
        <v>1.8371341000000001</v>
      </c>
    </row>
    <row r="513" spans="1:1" x14ac:dyDescent="0.45">
      <c r="A513">
        <v>1.3892483</v>
      </c>
    </row>
    <row r="514" spans="1:1" x14ac:dyDescent="0.45">
      <c r="A514">
        <v>1.8678543999999999</v>
      </c>
    </row>
    <row r="515" spans="1:1" x14ac:dyDescent="0.45">
      <c r="A515">
        <v>1.3662293000000001</v>
      </c>
    </row>
    <row r="516" spans="1:1" x14ac:dyDescent="0.45">
      <c r="A516">
        <v>1.8395218</v>
      </c>
    </row>
    <row r="517" spans="1:1" x14ac:dyDescent="0.45">
      <c r="A517">
        <v>1.4322897999999999</v>
      </c>
    </row>
    <row r="518" spans="1:1" x14ac:dyDescent="0.45">
      <c r="A518">
        <v>1.8345776</v>
      </c>
    </row>
    <row r="519" spans="1:1" x14ac:dyDescent="0.45">
      <c r="A519">
        <v>1.4118561999999999</v>
      </c>
    </row>
    <row r="520" spans="1:1" x14ac:dyDescent="0.45">
      <c r="A520">
        <v>1.8263512</v>
      </c>
    </row>
    <row r="521" spans="1:1" x14ac:dyDescent="0.45">
      <c r="A521">
        <v>1.4060410999999999</v>
      </c>
    </row>
    <row r="522" spans="1:1" x14ac:dyDescent="0.45">
      <c r="A522">
        <v>1.8131413000000001</v>
      </c>
    </row>
    <row r="523" spans="1:1" x14ac:dyDescent="0.45">
      <c r="A523">
        <v>1.4044616000000001</v>
      </c>
    </row>
    <row r="524" spans="1:1" x14ac:dyDescent="0.45">
      <c r="A524">
        <v>1.8229058</v>
      </c>
    </row>
    <row r="525" spans="1:1" x14ac:dyDescent="0.45">
      <c r="A525">
        <v>1.4307152999999999</v>
      </c>
    </row>
    <row r="526" spans="1:1" x14ac:dyDescent="0.45">
      <c r="A526">
        <v>1.7951252</v>
      </c>
    </row>
    <row r="527" spans="1:1" x14ac:dyDescent="0.45">
      <c r="A527">
        <v>1.3844211</v>
      </c>
    </row>
    <row r="528" spans="1:1" x14ac:dyDescent="0.45">
      <c r="A528">
        <v>1.8257749000000001</v>
      </c>
    </row>
    <row r="529" spans="1:1" x14ac:dyDescent="0.45">
      <c r="A529">
        <v>1.4674859</v>
      </c>
    </row>
    <row r="530" spans="1:1" x14ac:dyDescent="0.45">
      <c r="A530">
        <v>1.7653813</v>
      </c>
    </row>
    <row r="531" spans="1:1" x14ac:dyDescent="0.45">
      <c r="A531">
        <v>1.4096595999999999</v>
      </c>
    </row>
    <row r="532" spans="1:1" x14ac:dyDescent="0.45">
      <c r="A532">
        <v>1.7661924</v>
      </c>
    </row>
    <row r="533" spans="1:1" x14ac:dyDescent="0.45">
      <c r="A533">
        <v>1.4398408</v>
      </c>
    </row>
    <row r="534" spans="1:1" x14ac:dyDescent="0.45">
      <c r="A534">
        <v>1.8489732999999999</v>
      </c>
    </row>
    <row r="535" spans="1:1" x14ac:dyDescent="0.45">
      <c r="A535">
        <v>1.4157274</v>
      </c>
    </row>
    <row r="536" spans="1:1" x14ac:dyDescent="0.45">
      <c r="A536">
        <v>1.7904610999999999</v>
      </c>
    </row>
    <row r="537" spans="1:1" x14ac:dyDescent="0.45">
      <c r="A537">
        <v>1.5358592</v>
      </c>
    </row>
    <row r="538" spans="1:1" x14ac:dyDescent="0.45">
      <c r="A538">
        <v>1.6780710000000001</v>
      </c>
    </row>
    <row r="539" spans="1:1" x14ac:dyDescent="0.45">
      <c r="A539">
        <v>1.2831296999999999</v>
      </c>
    </row>
    <row r="540" spans="1:1" x14ac:dyDescent="0.45">
      <c r="A540">
        <v>1.5358136</v>
      </c>
    </row>
    <row r="541" spans="1:1" x14ac:dyDescent="0.45">
      <c r="A541">
        <v>1.5217738999999999</v>
      </c>
    </row>
    <row r="542" spans="1:1" x14ac:dyDescent="0.45">
      <c r="A542">
        <v>1.6564981999999999</v>
      </c>
    </row>
    <row r="543" spans="1:1" x14ac:dyDescent="0.45">
      <c r="A543">
        <v>1.6362319000000001</v>
      </c>
    </row>
    <row r="544" spans="1:1" x14ac:dyDescent="0.45">
      <c r="A544">
        <v>1.6041865</v>
      </c>
    </row>
    <row r="545" spans="1:1" x14ac:dyDescent="0.45">
      <c r="A545">
        <v>1.3865118999999999</v>
      </c>
    </row>
    <row r="546" spans="1:1" x14ac:dyDescent="0.45">
      <c r="A546">
        <v>1.8146541</v>
      </c>
    </row>
    <row r="547" spans="1:1" x14ac:dyDescent="0.45">
      <c r="A547">
        <v>1.351712</v>
      </c>
    </row>
    <row r="548" spans="1:1" x14ac:dyDescent="0.45">
      <c r="A548">
        <v>1.8772869999999999</v>
      </c>
    </row>
    <row r="549" spans="1:1" x14ac:dyDescent="0.45">
      <c r="A549">
        <v>1.4524082</v>
      </c>
    </row>
    <row r="550" spans="1:1" x14ac:dyDescent="0.45">
      <c r="A550">
        <v>1.7290806999999999</v>
      </c>
    </row>
    <row r="551" spans="1:1" x14ac:dyDescent="0.45">
      <c r="A551">
        <v>1.4539905</v>
      </c>
    </row>
    <row r="552" spans="1:1" x14ac:dyDescent="0.45">
      <c r="A552">
        <v>1.8325701000000001</v>
      </c>
    </row>
    <row r="553" spans="1:1" x14ac:dyDescent="0.45">
      <c r="A553">
        <v>1.379786</v>
      </c>
    </row>
    <row r="554" spans="1:1" x14ac:dyDescent="0.45">
      <c r="A554">
        <v>1.7676346999999999</v>
      </c>
    </row>
    <row r="555" spans="1:1" x14ac:dyDescent="0.45">
      <c r="A555">
        <v>1.4875932999999999</v>
      </c>
    </row>
    <row r="556" spans="1:1" x14ac:dyDescent="0.45">
      <c r="A556">
        <v>1.8053646999999999</v>
      </c>
    </row>
    <row r="557" spans="1:1" x14ac:dyDescent="0.45">
      <c r="A557">
        <v>1.3602141999999999</v>
      </c>
    </row>
    <row r="558" spans="1:1" x14ac:dyDescent="0.45">
      <c r="A558">
        <v>1.7442222000000001</v>
      </c>
    </row>
    <row r="559" spans="1:1" x14ac:dyDescent="0.45">
      <c r="A559">
        <v>1.5798213000000001</v>
      </c>
    </row>
    <row r="560" spans="1:1" x14ac:dyDescent="0.45">
      <c r="A560">
        <v>1.7219911999999999</v>
      </c>
    </row>
    <row r="561" spans="1:1" x14ac:dyDescent="0.45">
      <c r="A561">
        <v>1.399508</v>
      </c>
    </row>
    <row r="562" spans="1:1" x14ac:dyDescent="0.45">
      <c r="A562">
        <v>1.7584877000000001</v>
      </c>
    </row>
    <row r="563" spans="1:1" x14ac:dyDescent="0.45">
      <c r="A563">
        <v>1.5663613000000001</v>
      </c>
    </row>
    <row r="564" spans="1:1" x14ac:dyDescent="0.45">
      <c r="A564">
        <v>1.7294617000000001</v>
      </c>
    </row>
    <row r="565" spans="1:1" x14ac:dyDescent="0.45">
      <c r="A565">
        <v>1.3978330999999999</v>
      </c>
    </row>
    <row r="566" spans="1:1" x14ac:dyDescent="0.45">
      <c r="A566">
        <v>1.750883</v>
      </c>
    </row>
    <row r="567" spans="1:1" x14ac:dyDescent="0.45">
      <c r="A567">
        <v>1.6023482</v>
      </c>
    </row>
    <row r="568" spans="1:1" x14ac:dyDescent="0.45">
      <c r="A568">
        <v>1.6990831</v>
      </c>
    </row>
    <row r="569" spans="1:1" x14ac:dyDescent="0.45">
      <c r="A569">
        <v>1.3859650999999999</v>
      </c>
    </row>
    <row r="570" spans="1:1" x14ac:dyDescent="0.45">
      <c r="A570">
        <v>1.6523513999999999</v>
      </c>
    </row>
    <row r="571" spans="1:1" x14ac:dyDescent="0.45">
      <c r="A571">
        <v>1.5353682</v>
      </c>
    </row>
    <row r="572" spans="1:1" x14ac:dyDescent="0.45">
      <c r="A572">
        <v>1.6963701</v>
      </c>
    </row>
    <row r="573" spans="1:1" x14ac:dyDescent="0.45">
      <c r="A573">
        <v>1.2306699999999999</v>
      </c>
    </row>
    <row r="574" spans="1:1" x14ac:dyDescent="0.45">
      <c r="A574">
        <v>1.9956977</v>
      </c>
    </row>
    <row r="575" spans="1:1" x14ac:dyDescent="0.45">
      <c r="A575">
        <v>1.3591120999999999</v>
      </c>
    </row>
    <row r="576" spans="1:1" x14ac:dyDescent="0.45">
      <c r="A576">
        <v>1.7839756</v>
      </c>
    </row>
    <row r="577" spans="1:1" x14ac:dyDescent="0.45">
      <c r="A577">
        <v>1.3864004999999999</v>
      </c>
    </row>
    <row r="578" spans="1:1" x14ac:dyDescent="0.45">
      <c r="A578">
        <v>1.6210855</v>
      </c>
    </row>
    <row r="579" spans="1:1" x14ac:dyDescent="0.45">
      <c r="A579">
        <v>1.5161068</v>
      </c>
    </row>
    <row r="580" spans="1:1" x14ac:dyDescent="0.45">
      <c r="A580">
        <v>1.7145538</v>
      </c>
    </row>
    <row r="581" spans="1:1" x14ac:dyDescent="0.45">
      <c r="A581">
        <v>1.5498086</v>
      </c>
    </row>
    <row r="582" spans="1:1" x14ac:dyDescent="0.45">
      <c r="A582">
        <v>1.6684102000000001</v>
      </c>
    </row>
    <row r="583" spans="1:1" x14ac:dyDescent="0.45">
      <c r="A583">
        <v>1.4504900000000001</v>
      </c>
    </row>
    <row r="584" spans="1:1" x14ac:dyDescent="0.45">
      <c r="A584">
        <v>1.7828299999999999</v>
      </c>
    </row>
    <row r="585" spans="1:1" x14ac:dyDescent="0.45">
      <c r="A585">
        <v>1.4425333</v>
      </c>
    </row>
    <row r="586" spans="1:1" x14ac:dyDescent="0.45">
      <c r="A586">
        <v>1.7803690000000001</v>
      </c>
    </row>
    <row r="587" spans="1:1" x14ac:dyDescent="0.45">
      <c r="A587">
        <v>1.3504343000000001</v>
      </c>
    </row>
    <row r="588" spans="1:1" x14ac:dyDescent="0.45">
      <c r="A588">
        <v>1.8735805000000001</v>
      </c>
    </row>
    <row r="589" spans="1:1" x14ac:dyDescent="0.45">
      <c r="A589">
        <v>1.4609232999999999</v>
      </c>
    </row>
    <row r="590" spans="1:1" x14ac:dyDescent="0.45">
      <c r="A590">
        <v>1.7544626000000001</v>
      </c>
    </row>
    <row r="591" spans="1:1" x14ac:dyDescent="0.45">
      <c r="A591">
        <v>1.3179808</v>
      </c>
    </row>
    <row r="592" spans="1:1" x14ac:dyDescent="0.45">
      <c r="A592">
        <v>1.9035424000000001</v>
      </c>
    </row>
    <row r="593" spans="1:1" x14ac:dyDescent="0.45">
      <c r="A593">
        <v>1.4434769999999999</v>
      </c>
    </row>
    <row r="594" spans="1:1" x14ac:dyDescent="0.45">
      <c r="A594">
        <v>1.7951037999999999</v>
      </c>
    </row>
    <row r="595" spans="1:1" x14ac:dyDescent="0.45">
      <c r="A595">
        <v>1.2896618</v>
      </c>
    </row>
    <row r="596" spans="1:1" x14ac:dyDescent="0.45">
      <c r="A596">
        <v>1.7763088</v>
      </c>
    </row>
    <row r="597" spans="1:1" x14ac:dyDescent="0.45">
      <c r="A597">
        <v>1.4431851</v>
      </c>
    </row>
    <row r="598" spans="1:1" x14ac:dyDescent="0.45">
      <c r="A598">
        <v>1.7774053000000001</v>
      </c>
    </row>
    <row r="599" spans="1:1" x14ac:dyDescent="0.45">
      <c r="A599">
        <v>1.3029268000000001</v>
      </c>
    </row>
    <row r="600" spans="1:1" x14ac:dyDescent="0.45">
      <c r="A600">
        <v>1.946806</v>
      </c>
    </row>
    <row r="601" spans="1:1" x14ac:dyDescent="0.45">
      <c r="A601">
        <v>1.3934546000000001</v>
      </c>
    </row>
    <row r="602" spans="1:1" x14ac:dyDescent="0.45">
      <c r="A602">
        <v>1.7903979000000001</v>
      </c>
    </row>
    <row r="603" spans="1:1" x14ac:dyDescent="0.45">
      <c r="A603">
        <v>1.2502031</v>
      </c>
    </row>
    <row r="604" spans="1:1" x14ac:dyDescent="0.45">
      <c r="A604">
        <v>1.991554</v>
      </c>
    </row>
    <row r="605" spans="1:1" x14ac:dyDescent="0.45">
      <c r="A605">
        <v>1.3705409</v>
      </c>
    </row>
    <row r="606" spans="1:1" x14ac:dyDescent="0.45">
      <c r="A606">
        <v>1.8382483000000001</v>
      </c>
    </row>
    <row r="607" spans="1:1" x14ac:dyDescent="0.45">
      <c r="A607">
        <v>1.2247809999999999</v>
      </c>
    </row>
    <row r="608" spans="1:1" x14ac:dyDescent="0.45">
      <c r="A608">
        <v>2.0170697999999998</v>
      </c>
    </row>
    <row r="609" spans="1:1" x14ac:dyDescent="0.45">
      <c r="A609">
        <v>1.3600242</v>
      </c>
    </row>
    <row r="610" spans="1:1" x14ac:dyDescent="0.45">
      <c r="A610">
        <v>1.7949927000000001</v>
      </c>
    </row>
    <row r="611" spans="1:1" x14ac:dyDescent="0.45">
      <c r="A611">
        <v>1.2933317</v>
      </c>
    </row>
    <row r="612" spans="1:1" x14ac:dyDescent="0.45">
      <c r="A612">
        <v>1.9514803999999999</v>
      </c>
    </row>
    <row r="613" spans="1:1" x14ac:dyDescent="0.45">
      <c r="A613">
        <v>1.4086620000000001</v>
      </c>
    </row>
    <row r="614" spans="1:1" x14ac:dyDescent="0.45">
      <c r="A614">
        <v>1.8039715000000001</v>
      </c>
    </row>
    <row r="615" spans="1:1" x14ac:dyDescent="0.45">
      <c r="A615">
        <v>1.2721758000000001</v>
      </c>
    </row>
    <row r="616" spans="1:1" x14ac:dyDescent="0.45">
      <c r="A616">
        <v>1.9749353000000001</v>
      </c>
    </row>
    <row r="617" spans="1:1" x14ac:dyDescent="0.45">
      <c r="A617">
        <v>1.4025308999999999</v>
      </c>
    </row>
    <row r="618" spans="1:1" x14ac:dyDescent="0.45">
      <c r="A618">
        <v>1.8013083000000001</v>
      </c>
    </row>
    <row r="619" spans="1:1" x14ac:dyDescent="0.45">
      <c r="A619">
        <v>1.2454215</v>
      </c>
    </row>
    <row r="620" spans="1:1" x14ac:dyDescent="0.45">
      <c r="A620">
        <v>1.8982408</v>
      </c>
    </row>
    <row r="621" spans="1:1" x14ac:dyDescent="0.45">
      <c r="A621">
        <v>1.3413514</v>
      </c>
    </row>
    <row r="622" spans="1:1" x14ac:dyDescent="0.45">
      <c r="A622">
        <v>1.8481255000000001</v>
      </c>
    </row>
    <row r="623" spans="1:1" x14ac:dyDescent="0.45">
      <c r="A623">
        <v>1.2682912</v>
      </c>
    </row>
    <row r="624" spans="1:1" x14ac:dyDescent="0.45">
      <c r="A624">
        <v>1.9848355</v>
      </c>
    </row>
    <row r="625" spans="1:1" x14ac:dyDescent="0.45">
      <c r="A625">
        <v>1.3922228999999999</v>
      </c>
    </row>
    <row r="626" spans="1:1" x14ac:dyDescent="0.45">
      <c r="A626">
        <v>1.7756864999999999</v>
      </c>
    </row>
    <row r="627" spans="1:1" x14ac:dyDescent="0.45">
      <c r="A627">
        <v>1.2541907999999999</v>
      </c>
    </row>
    <row r="628" spans="1:1" x14ac:dyDescent="0.45">
      <c r="A628">
        <v>2.0194785999999998</v>
      </c>
    </row>
    <row r="629" spans="1:1" x14ac:dyDescent="0.45">
      <c r="A629">
        <v>1.4260554000000001</v>
      </c>
    </row>
    <row r="630" spans="1:1" x14ac:dyDescent="0.45">
      <c r="A630">
        <v>1.9234028000000001</v>
      </c>
    </row>
    <row r="631" spans="1:1" x14ac:dyDescent="0.45">
      <c r="A631">
        <v>1.3778807</v>
      </c>
    </row>
    <row r="632" spans="1:1" x14ac:dyDescent="0.45">
      <c r="A632">
        <v>1.8060102</v>
      </c>
    </row>
    <row r="633" spans="1:1" x14ac:dyDescent="0.45">
      <c r="A633">
        <v>1.4283538</v>
      </c>
    </row>
    <row r="634" spans="1:1" x14ac:dyDescent="0.45">
      <c r="A634">
        <v>1.6626664</v>
      </c>
    </row>
    <row r="635" spans="1:1" x14ac:dyDescent="0.45">
      <c r="A635">
        <v>1.4639702000000001</v>
      </c>
    </row>
    <row r="636" spans="1:1" x14ac:dyDescent="0.45">
      <c r="A636">
        <v>1.9053762000000001</v>
      </c>
    </row>
    <row r="637" spans="1:1" x14ac:dyDescent="0.45">
      <c r="A637">
        <v>1.4036869999999999</v>
      </c>
    </row>
    <row r="638" spans="1:1" x14ac:dyDescent="0.45">
      <c r="A638">
        <v>1.7839377000000001</v>
      </c>
    </row>
    <row r="639" spans="1:1" x14ac:dyDescent="0.45">
      <c r="A639">
        <v>1.4843681</v>
      </c>
    </row>
    <row r="640" spans="1:1" x14ac:dyDescent="0.45">
      <c r="A640">
        <v>1.6952357</v>
      </c>
    </row>
    <row r="641" spans="1:1" x14ac:dyDescent="0.45">
      <c r="A641">
        <v>1.3987772000000001</v>
      </c>
    </row>
    <row r="642" spans="1:1" x14ac:dyDescent="0.45">
      <c r="A642">
        <v>1.8273029000000001</v>
      </c>
    </row>
    <row r="643" spans="1:1" x14ac:dyDescent="0.45">
      <c r="A643">
        <v>1.5249385</v>
      </c>
    </row>
    <row r="644" spans="1:1" x14ac:dyDescent="0.45">
      <c r="A644">
        <v>1.6543760000000001</v>
      </c>
    </row>
    <row r="645" spans="1:1" x14ac:dyDescent="0.45">
      <c r="A645">
        <v>1.6526399000000001</v>
      </c>
    </row>
    <row r="646" spans="1:1" x14ac:dyDescent="0.45">
      <c r="A646">
        <v>1.7477894</v>
      </c>
    </row>
    <row r="647" spans="1:1" x14ac:dyDescent="0.45">
      <c r="A647">
        <v>1.4202615999999999</v>
      </c>
    </row>
    <row r="648" spans="1:1" x14ac:dyDescent="0.45">
      <c r="A648">
        <v>1.7939331999999999</v>
      </c>
    </row>
    <row r="649" spans="1:1" x14ac:dyDescent="0.45">
      <c r="A649">
        <v>1.4258303999999999</v>
      </c>
    </row>
    <row r="650" spans="1:1" x14ac:dyDescent="0.45">
      <c r="A650">
        <v>1.7764238999999999</v>
      </c>
    </row>
    <row r="651" spans="1:1" x14ac:dyDescent="0.45">
      <c r="A651">
        <v>1.3336402000000001</v>
      </c>
    </row>
    <row r="652" spans="1:1" x14ac:dyDescent="0.45">
      <c r="A652">
        <v>1.4669692999999999</v>
      </c>
    </row>
    <row r="653" spans="1:1" x14ac:dyDescent="0.45">
      <c r="A653">
        <v>1.5838673000000001</v>
      </c>
    </row>
    <row r="654" spans="1:1" x14ac:dyDescent="0.45">
      <c r="A654">
        <v>1.5895185000000001</v>
      </c>
    </row>
    <row r="655" spans="1:1" x14ac:dyDescent="0.45">
      <c r="A655">
        <v>1.6322802999999999</v>
      </c>
    </row>
    <row r="656" spans="1:1" x14ac:dyDescent="0.45">
      <c r="A656">
        <v>1.5948074000000001</v>
      </c>
    </row>
    <row r="657" spans="1:1" x14ac:dyDescent="0.45">
      <c r="A657">
        <v>1.5987827999999999</v>
      </c>
    </row>
    <row r="658" spans="1:1" x14ac:dyDescent="0.45">
      <c r="A658">
        <v>1.5021724999999999</v>
      </c>
    </row>
    <row r="659" spans="1:1" x14ac:dyDescent="0.45">
      <c r="A659">
        <v>1.7367686</v>
      </c>
    </row>
    <row r="660" spans="1:1" x14ac:dyDescent="0.45">
      <c r="A660">
        <v>1.5215318</v>
      </c>
    </row>
    <row r="661" spans="1:1" x14ac:dyDescent="0.45">
      <c r="A661">
        <v>1.6870229000000001</v>
      </c>
    </row>
    <row r="662" spans="1:1" x14ac:dyDescent="0.45">
      <c r="A662">
        <v>1.4103756000000001</v>
      </c>
    </row>
    <row r="663" spans="1:1" x14ac:dyDescent="0.45">
      <c r="A663">
        <v>1.8302879000000001</v>
      </c>
    </row>
    <row r="664" spans="1:1" x14ac:dyDescent="0.45">
      <c r="A664">
        <v>1.3629374999999999</v>
      </c>
    </row>
    <row r="665" spans="1:1" x14ac:dyDescent="0.45">
      <c r="A665">
        <v>1.8282719000000001</v>
      </c>
    </row>
    <row r="666" spans="1:1" x14ac:dyDescent="0.45">
      <c r="A666">
        <v>1.4551451</v>
      </c>
    </row>
    <row r="667" spans="1:1" x14ac:dyDescent="0.45">
      <c r="A667">
        <v>1.6412789999999999</v>
      </c>
    </row>
    <row r="668" spans="1:1" x14ac:dyDescent="0.45">
      <c r="A668">
        <v>1.5384564000000001</v>
      </c>
    </row>
    <row r="669" spans="1:1" x14ac:dyDescent="0.45">
      <c r="A669">
        <v>1.6355009</v>
      </c>
    </row>
    <row r="670" spans="1:1" x14ac:dyDescent="0.45">
      <c r="A670">
        <v>1.4335979999999999</v>
      </c>
    </row>
    <row r="671" spans="1:1" x14ac:dyDescent="0.45">
      <c r="A671">
        <v>1.7675266000000001</v>
      </c>
    </row>
    <row r="672" spans="1:1" x14ac:dyDescent="0.45">
      <c r="A672">
        <v>1.3415545</v>
      </c>
    </row>
    <row r="673" spans="1:1" x14ac:dyDescent="0.45">
      <c r="A673">
        <v>1.6829863</v>
      </c>
    </row>
    <row r="674" spans="1:1" x14ac:dyDescent="0.45">
      <c r="A674">
        <v>1.4070872999999999</v>
      </c>
    </row>
    <row r="675" spans="1:1" x14ac:dyDescent="0.45">
      <c r="A675">
        <v>1.8435592999999999</v>
      </c>
    </row>
    <row r="676" spans="1:1" x14ac:dyDescent="0.45">
      <c r="A676">
        <v>1.3598056000000001</v>
      </c>
    </row>
    <row r="677" spans="1:1" x14ac:dyDescent="0.45">
      <c r="A677">
        <v>1.7162930999999999</v>
      </c>
    </row>
    <row r="678" spans="1:1" x14ac:dyDescent="0.45">
      <c r="A678">
        <v>1.4137552</v>
      </c>
    </row>
    <row r="679" spans="1:1" x14ac:dyDescent="0.45">
      <c r="A679">
        <v>1.6864574000000001</v>
      </c>
    </row>
    <row r="680" spans="1:1" x14ac:dyDescent="0.45">
      <c r="A680">
        <v>1.4690932999999999</v>
      </c>
    </row>
    <row r="681" spans="1:1" x14ac:dyDescent="0.45">
      <c r="A681">
        <v>1.6825032</v>
      </c>
    </row>
    <row r="682" spans="1:1" x14ac:dyDescent="0.45">
      <c r="A682">
        <v>1.3041322</v>
      </c>
    </row>
    <row r="683" spans="1:1" x14ac:dyDescent="0.45">
      <c r="A683">
        <v>1.7090296</v>
      </c>
    </row>
    <row r="684" spans="1:1" x14ac:dyDescent="0.45">
      <c r="A684">
        <v>1.4636697999999999</v>
      </c>
    </row>
    <row r="685" spans="1:1" x14ac:dyDescent="0.45">
      <c r="A685">
        <v>1.7191341</v>
      </c>
    </row>
    <row r="686" spans="1:1" x14ac:dyDescent="0.45">
      <c r="A686">
        <v>1.3469073</v>
      </c>
    </row>
    <row r="687" spans="1:1" x14ac:dyDescent="0.45">
      <c r="A687">
        <v>1.8469791</v>
      </c>
    </row>
    <row r="688" spans="1:1" x14ac:dyDescent="0.45">
      <c r="A688">
        <v>1.5305127999999999</v>
      </c>
    </row>
    <row r="689" spans="1:1" x14ac:dyDescent="0.45">
      <c r="A689">
        <v>1.6430773999999999</v>
      </c>
    </row>
    <row r="690" spans="1:1" x14ac:dyDescent="0.45">
      <c r="A690">
        <v>1.4094354</v>
      </c>
    </row>
    <row r="691" spans="1:1" x14ac:dyDescent="0.45">
      <c r="A691">
        <v>1.8433276000000001</v>
      </c>
    </row>
    <row r="692" spans="1:1" x14ac:dyDescent="0.45">
      <c r="A692">
        <v>1.3848083</v>
      </c>
    </row>
    <row r="693" spans="1:1" x14ac:dyDescent="0.45">
      <c r="A693">
        <v>1.745668</v>
      </c>
    </row>
    <row r="694" spans="1:1" x14ac:dyDescent="0.45">
      <c r="A694">
        <v>1.4720442</v>
      </c>
    </row>
    <row r="695" spans="1:1" x14ac:dyDescent="0.45">
      <c r="A695">
        <v>1.7859554</v>
      </c>
    </row>
    <row r="696" spans="1:1" x14ac:dyDescent="0.45">
      <c r="A696">
        <v>1.4526739</v>
      </c>
    </row>
    <row r="697" spans="1:1" x14ac:dyDescent="0.45">
      <c r="A697">
        <v>1.7110136</v>
      </c>
    </row>
    <row r="698" spans="1:1" x14ac:dyDescent="0.45">
      <c r="A698">
        <v>1.3670616</v>
      </c>
    </row>
    <row r="699" spans="1:1" x14ac:dyDescent="0.45">
      <c r="A699">
        <v>1.8237791000000001</v>
      </c>
    </row>
    <row r="700" spans="1:1" x14ac:dyDescent="0.45">
      <c r="A700">
        <v>1.5186322000000001</v>
      </c>
    </row>
    <row r="701" spans="1:1" x14ac:dyDescent="0.45">
      <c r="A701">
        <v>1.6392446000000001</v>
      </c>
    </row>
    <row r="702" spans="1:1" x14ac:dyDescent="0.45">
      <c r="A702">
        <v>1.4016839000000001</v>
      </c>
    </row>
    <row r="703" spans="1:1" x14ac:dyDescent="0.45">
      <c r="A703">
        <v>1.8382259999999999</v>
      </c>
    </row>
    <row r="704" spans="1:1" x14ac:dyDescent="0.45">
      <c r="A704">
        <v>1.4280157</v>
      </c>
    </row>
    <row r="705" spans="1:1" x14ac:dyDescent="0.45">
      <c r="A705">
        <v>1.6941094000000001</v>
      </c>
    </row>
    <row r="706" spans="1:1" x14ac:dyDescent="0.45">
      <c r="A706">
        <v>1.4469669000000001</v>
      </c>
    </row>
    <row r="707" spans="1:1" x14ac:dyDescent="0.45">
      <c r="A707">
        <v>1.8001935</v>
      </c>
    </row>
    <row r="708" spans="1:1" x14ac:dyDescent="0.45">
      <c r="A708">
        <v>1.4050262</v>
      </c>
    </row>
    <row r="709" spans="1:1" x14ac:dyDescent="0.45">
      <c r="A709">
        <v>1.735938</v>
      </c>
    </row>
    <row r="710" spans="1:1" x14ac:dyDescent="0.45">
      <c r="A710">
        <v>1.4755235</v>
      </c>
    </row>
    <row r="711" spans="1:1" x14ac:dyDescent="0.45">
      <c r="A711">
        <v>1.7194822000000001</v>
      </c>
    </row>
    <row r="712" spans="1:1" x14ac:dyDescent="0.45">
      <c r="A712">
        <v>1.3828948000000001</v>
      </c>
    </row>
    <row r="713" spans="1:1" x14ac:dyDescent="0.45">
      <c r="A713">
        <v>1.6947196</v>
      </c>
    </row>
    <row r="714" spans="1:1" x14ac:dyDescent="0.45">
      <c r="A714">
        <v>1.4131608</v>
      </c>
    </row>
    <row r="715" spans="1:1" x14ac:dyDescent="0.45">
      <c r="A715">
        <v>1.6441522</v>
      </c>
    </row>
    <row r="716" spans="1:1" x14ac:dyDescent="0.45">
      <c r="A716">
        <v>1.4698074000000001</v>
      </c>
    </row>
    <row r="717" spans="1:1" x14ac:dyDescent="0.45">
      <c r="A717">
        <v>1.6294047</v>
      </c>
    </row>
    <row r="718" spans="1:1" x14ac:dyDescent="0.45">
      <c r="A718">
        <v>1.4359732000000001</v>
      </c>
    </row>
    <row r="719" spans="1:1" x14ac:dyDescent="0.45">
      <c r="A719">
        <v>1.6663725</v>
      </c>
    </row>
    <row r="720" spans="1:1" x14ac:dyDescent="0.45">
      <c r="A720">
        <v>1.3291892999999999</v>
      </c>
    </row>
    <row r="721" spans="1:1" x14ac:dyDescent="0.45">
      <c r="A721">
        <v>1.6731927</v>
      </c>
    </row>
    <row r="722" spans="1:1" x14ac:dyDescent="0.45">
      <c r="A722">
        <v>1.5358889</v>
      </c>
    </row>
    <row r="723" spans="1:1" x14ac:dyDescent="0.45">
      <c r="A723">
        <v>1.6606361999999999</v>
      </c>
    </row>
    <row r="724" spans="1:1" x14ac:dyDescent="0.45">
      <c r="A724">
        <v>1.5118891999999999</v>
      </c>
    </row>
    <row r="725" spans="1:1" x14ac:dyDescent="0.45">
      <c r="A725">
        <v>1.6523618</v>
      </c>
    </row>
    <row r="726" spans="1:1" x14ac:dyDescent="0.45">
      <c r="A726">
        <v>1.4482176</v>
      </c>
    </row>
    <row r="727" spans="1:1" x14ac:dyDescent="0.45">
      <c r="A727">
        <v>1.6751233000000001</v>
      </c>
    </row>
    <row r="728" spans="1:1" x14ac:dyDescent="0.45">
      <c r="A728">
        <v>1.5561779</v>
      </c>
    </row>
    <row r="729" spans="1:1" x14ac:dyDescent="0.45">
      <c r="A729">
        <v>1.5913265999999999</v>
      </c>
    </row>
    <row r="730" spans="1:1" x14ac:dyDescent="0.45">
      <c r="A730">
        <v>1.4029855</v>
      </c>
    </row>
    <row r="731" spans="1:1" x14ac:dyDescent="0.45">
      <c r="A731">
        <v>1.7650988000000001</v>
      </c>
    </row>
    <row r="732" spans="1:1" x14ac:dyDescent="0.45">
      <c r="A732">
        <v>1.5525230999999999</v>
      </c>
    </row>
    <row r="733" spans="1:1" x14ac:dyDescent="0.45">
      <c r="A733">
        <v>1.5584543</v>
      </c>
    </row>
    <row r="734" spans="1:1" x14ac:dyDescent="0.45">
      <c r="A734">
        <v>1.3797461</v>
      </c>
    </row>
    <row r="735" spans="1:1" x14ac:dyDescent="0.45">
      <c r="A735">
        <v>1.2887628</v>
      </c>
    </row>
    <row r="736" spans="1:1" x14ac:dyDescent="0.45">
      <c r="A736">
        <v>1.8788898000000001</v>
      </c>
    </row>
    <row r="737" spans="1:1" x14ac:dyDescent="0.45">
      <c r="A737">
        <v>1.1547879999999999</v>
      </c>
    </row>
    <row r="738" spans="1:1" x14ac:dyDescent="0.45">
      <c r="A738">
        <v>1.8115063</v>
      </c>
    </row>
    <row r="739" spans="1:1" x14ac:dyDescent="0.45">
      <c r="A739">
        <v>1.247644</v>
      </c>
    </row>
    <row r="740" spans="1:1" x14ac:dyDescent="0.45">
      <c r="A740">
        <v>1.9583444999999999</v>
      </c>
    </row>
    <row r="741" spans="1:1" x14ac:dyDescent="0.45">
      <c r="A741">
        <v>1.2620100999999999</v>
      </c>
    </row>
    <row r="742" spans="1:1" x14ac:dyDescent="0.45">
      <c r="A742">
        <v>1.6789149000000001</v>
      </c>
    </row>
    <row r="743" spans="1:1" x14ac:dyDescent="0.45">
      <c r="A743">
        <v>1.3638691000000001</v>
      </c>
    </row>
    <row r="744" spans="1:1" x14ac:dyDescent="0.45">
      <c r="A744">
        <v>1.7322963</v>
      </c>
    </row>
    <row r="745" spans="1:1" x14ac:dyDescent="0.45">
      <c r="A745">
        <v>1.3381467</v>
      </c>
    </row>
    <row r="746" spans="1:1" x14ac:dyDescent="0.45">
      <c r="A746">
        <v>1.7938033</v>
      </c>
    </row>
    <row r="747" spans="1:1" x14ac:dyDescent="0.45">
      <c r="A747">
        <v>1.2596748</v>
      </c>
    </row>
    <row r="748" spans="1:1" x14ac:dyDescent="0.45">
      <c r="A748">
        <v>1.8191706999999999</v>
      </c>
    </row>
    <row r="749" spans="1:1" x14ac:dyDescent="0.45">
      <c r="A749">
        <v>1.3681798000000001</v>
      </c>
    </row>
    <row r="750" spans="1:1" x14ac:dyDescent="0.45">
      <c r="A750">
        <v>1.6901330999999999</v>
      </c>
    </row>
    <row r="751" spans="1:1" x14ac:dyDescent="0.45">
      <c r="A751">
        <v>1.2482232</v>
      </c>
    </row>
    <row r="752" spans="1:1" x14ac:dyDescent="0.45">
      <c r="A752">
        <v>1.7542434</v>
      </c>
    </row>
    <row r="753" spans="1:1" x14ac:dyDescent="0.45">
      <c r="A753">
        <v>1.251898</v>
      </c>
    </row>
    <row r="754" spans="1:1" x14ac:dyDescent="0.45">
      <c r="A754">
        <v>1.7887788</v>
      </c>
    </row>
    <row r="755" spans="1:1" x14ac:dyDescent="0.45">
      <c r="A755">
        <v>1.2682004</v>
      </c>
    </row>
    <row r="756" spans="1:1" x14ac:dyDescent="0.45">
      <c r="A756">
        <v>1.7062900999999999</v>
      </c>
    </row>
    <row r="757" spans="1:1" x14ac:dyDescent="0.45">
      <c r="A757">
        <v>1.1431868999999999</v>
      </c>
    </row>
    <row r="758" spans="1:1" x14ac:dyDescent="0.45">
      <c r="A758">
        <v>1.6492357</v>
      </c>
    </row>
    <row r="759" spans="1:1" x14ac:dyDescent="0.45">
      <c r="A759">
        <v>1.317925</v>
      </c>
    </row>
    <row r="760" spans="1:1" x14ac:dyDescent="0.45">
      <c r="A760">
        <v>1.640477</v>
      </c>
    </row>
    <row r="761" spans="1:1" x14ac:dyDescent="0.45">
      <c r="A761">
        <v>1.2597777999999999</v>
      </c>
    </row>
    <row r="762" spans="1:1" x14ac:dyDescent="0.45">
      <c r="A762">
        <v>1.6598170999999999</v>
      </c>
    </row>
    <row r="763" spans="1:1" x14ac:dyDescent="0.45">
      <c r="A763">
        <v>1.1191453</v>
      </c>
    </row>
    <row r="764" spans="1:1" x14ac:dyDescent="0.45">
      <c r="A764">
        <v>1.7744138</v>
      </c>
    </row>
    <row r="765" spans="1:1" x14ac:dyDescent="0.45">
      <c r="A765">
        <v>1.1906460000000001</v>
      </c>
    </row>
    <row r="766" spans="1:1" x14ac:dyDescent="0.45">
      <c r="A766">
        <v>1.650928</v>
      </c>
    </row>
    <row r="767" spans="1:1" x14ac:dyDescent="0.45">
      <c r="A767">
        <v>1.045712</v>
      </c>
    </row>
    <row r="768" spans="1:1" x14ac:dyDescent="0.45">
      <c r="A768">
        <v>1.5201895000000001</v>
      </c>
    </row>
    <row r="769" spans="1:1" x14ac:dyDescent="0.45">
      <c r="A769">
        <v>1.3089932</v>
      </c>
    </row>
    <row r="770" spans="1:1" x14ac:dyDescent="0.45">
      <c r="A770">
        <v>1.4705512999999999</v>
      </c>
    </row>
    <row r="771" spans="1:1" x14ac:dyDescent="0.45">
      <c r="A771">
        <v>1.2767191</v>
      </c>
    </row>
    <row r="772" spans="1:1" x14ac:dyDescent="0.45">
      <c r="A772">
        <v>1.5182967000000001</v>
      </c>
    </row>
    <row r="773" spans="1:1" x14ac:dyDescent="0.45">
      <c r="A773">
        <v>1.2763568999999999</v>
      </c>
    </row>
    <row r="774" spans="1:1" x14ac:dyDescent="0.45">
      <c r="A774">
        <v>1.3817668000000001</v>
      </c>
    </row>
    <row r="775" spans="1:1" x14ac:dyDescent="0.45">
      <c r="A775">
        <v>1.2908013</v>
      </c>
    </row>
    <row r="776" spans="1:1" x14ac:dyDescent="0.45">
      <c r="A776">
        <v>1.2288542</v>
      </c>
    </row>
    <row r="777" spans="1:1" x14ac:dyDescent="0.45">
      <c r="A777">
        <v>1.3572955</v>
      </c>
    </row>
    <row r="778" spans="1:1" x14ac:dyDescent="0.45">
      <c r="A778">
        <v>1.0816014</v>
      </c>
    </row>
    <row r="779" spans="1:1" x14ac:dyDescent="0.45">
      <c r="A779">
        <v>1.3392211000000001</v>
      </c>
    </row>
    <row r="780" spans="1:1" x14ac:dyDescent="0.45">
      <c r="A780">
        <v>1.1477508999999999</v>
      </c>
    </row>
    <row r="781" spans="1:1" x14ac:dyDescent="0.45">
      <c r="A781">
        <v>1.2271185</v>
      </c>
    </row>
    <row r="782" spans="1:1" x14ac:dyDescent="0.45">
      <c r="A782">
        <v>0.97851060000000001</v>
      </c>
    </row>
    <row r="783" spans="1:1" x14ac:dyDescent="0.45">
      <c r="A783">
        <v>1.1996637999999999</v>
      </c>
    </row>
    <row r="784" spans="1:1" x14ac:dyDescent="0.45">
      <c r="A784">
        <v>0.91913500000000004</v>
      </c>
    </row>
    <row r="785" spans="1:1" x14ac:dyDescent="0.45">
      <c r="A785">
        <v>1.1655304</v>
      </c>
    </row>
    <row r="786" spans="1:1" x14ac:dyDescent="0.45">
      <c r="A786">
        <v>0.79072030000000004</v>
      </c>
    </row>
    <row r="787" spans="1:1" x14ac:dyDescent="0.45">
      <c r="A787">
        <v>1.2167475000000001</v>
      </c>
    </row>
    <row r="788" spans="1:1" x14ac:dyDescent="0.45">
      <c r="A788">
        <v>0.9655511</v>
      </c>
    </row>
    <row r="789" spans="1:1" x14ac:dyDescent="0.45">
      <c r="A789">
        <v>0.88097460000000005</v>
      </c>
    </row>
    <row r="790" spans="1:1" x14ac:dyDescent="0.45">
      <c r="A790">
        <v>0.94294953000000004</v>
      </c>
    </row>
    <row r="791" spans="1:1" x14ac:dyDescent="0.45">
      <c r="A791">
        <v>0.74174320000000005</v>
      </c>
    </row>
    <row r="792" spans="1:1" x14ac:dyDescent="0.45">
      <c r="A792">
        <v>0.93002119999999999</v>
      </c>
    </row>
    <row r="793" spans="1:1" x14ac:dyDescent="0.45">
      <c r="A793">
        <v>0.6796413</v>
      </c>
    </row>
    <row r="794" spans="1:1" x14ac:dyDescent="0.45">
      <c r="A794">
        <v>0.89273250000000004</v>
      </c>
    </row>
    <row r="795" spans="1:1" x14ac:dyDescent="0.45">
      <c r="A795">
        <v>0.53508109999999998</v>
      </c>
    </row>
    <row r="796" spans="1:1" x14ac:dyDescent="0.45">
      <c r="A796">
        <v>1.0104029000000001</v>
      </c>
    </row>
    <row r="797" spans="1:1" x14ac:dyDescent="0.45">
      <c r="A797">
        <v>0.48079157</v>
      </c>
    </row>
    <row r="798" spans="1:1" x14ac:dyDescent="0.45">
      <c r="A798">
        <v>1.1775894</v>
      </c>
    </row>
    <row r="799" spans="1:1" x14ac:dyDescent="0.45">
      <c r="A799">
        <v>0.44466397000000002</v>
      </c>
    </row>
    <row r="800" spans="1:1" x14ac:dyDescent="0.45">
      <c r="A800">
        <v>0.85459350000000001</v>
      </c>
    </row>
    <row r="801" spans="1:1" x14ac:dyDescent="0.45">
      <c r="A801">
        <v>0.65177149999999995</v>
      </c>
    </row>
    <row r="802" spans="1:1" x14ac:dyDescent="0.45">
      <c r="A802">
        <v>0.95337503999999995</v>
      </c>
    </row>
    <row r="803" spans="1:1" x14ac:dyDescent="0.45">
      <c r="A803">
        <v>0.74632394000000002</v>
      </c>
    </row>
    <row r="804" spans="1:1" x14ac:dyDescent="0.45">
      <c r="A804">
        <v>0.77266880000000004</v>
      </c>
    </row>
    <row r="805" spans="1:1" x14ac:dyDescent="0.45">
      <c r="A805">
        <v>0.76956195000000005</v>
      </c>
    </row>
    <row r="806" spans="1:1" x14ac:dyDescent="0.45">
      <c r="A806">
        <v>0.70580894000000005</v>
      </c>
    </row>
    <row r="807" spans="1:1" x14ac:dyDescent="0.45">
      <c r="A807">
        <v>0.83222633999999995</v>
      </c>
    </row>
    <row r="808" spans="1:1" x14ac:dyDescent="0.45">
      <c r="A808">
        <v>0.68997359999999996</v>
      </c>
    </row>
    <row r="809" spans="1:1" x14ac:dyDescent="0.45">
      <c r="A809">
        <v>0.81059409999999998</v>
      </c>
    </row>
    <row r="810" spans="1:1" x14ac:dyDescent="0.45">
      <c r="A810">
        <v>0.69032747000000005</v>
      </c>
    </row>
    <row r="811" spans="1:1" x14ac:dyDescent="0.45">
      <c r="A811">
        <v>0.77074593000000002</v>
      </c>
    </row>
    <row r="812" spans="1:1" x14ac:dyDescent="0.45">
      <c r="A812">
        <v>0.71245409999999998</v>
      </c>
    </row>
    <row r="813" spans="1:1" x14ac:dyDescent="0.45">
      <c r="A813">
        <v>0.70606860000000005</v>
      </c>
    </row>
    <row r="814" spans="1:1" x14ac:dyDescent="0.45">
      <c r="A814">
        <v>0.87248546000000005</v>
      </c>
    </row>
    <row r="815" spans="1:1" x14ac:dyDescent="0.45">
      <c r="A815">
        <v>0.59503037000000003</v>
      </c>
    </row>
    <row r="816" spans="1:1" x14ac:dyDescent="0.45">
      <c r="A816">
        <v>0.94820075999999998</v>
      </c>
    </row>
    <row r="817" spans="1:1" x14ac:dyDescent="0.45">
      <c r="A817">
        <v>0.48897610000000002</v>
      </c>
    </row>
    <row r="818" spans="1:1" x14ac:dyDescent="0.45">
      <c r="A818">
        <v>0.84021102999999997</v>
      </c>
    </row>
    <row r="819" spans="1:1" x14ac:dyDescent="0.45">
      <c r="A819">
        <v>0.51671140000000004</v>
      </c>
    </row>
    <row r="820" spans="1:1" x14ac:dyDescent="0.45">
      <c r="A820">
        <v>0.81174190000000002</v>
      </c>
    </row>
    <row r="821" spans="1:1" x14ac:dyDescent="0.45">
      <c r="A821">
        <v>0.50451654000000001</v>
      </c>
    </row>
    <row r="822" spans="1:1" x14ac:dyDescent="0.45">
      <c r="A822">
        <v>0.89617579999999997</v>
      </c>
    </row>
    <row r="823" spans="1:1" x14ac:dyDescent="0.45">
      <c r="A823">
        <v>0.46548181999999999</v>
      </c>
    </row>
    <row r="824" spans="1:1" x14ac:dyDescent="0.45">
      <c r="A824">
        <v>0.68395233</v>
      </c>
    </row>
    <row r="825" spans="1:1" x14ac:dyDescent="0.45">
      <c r="A825">
        <v>0.44011371999999999</v>
      </c>
    </row>
    <row r="826" spans="1:1" x14ac:dyDescent="0.45">
      <c r="A826">
        <v>0.68505126000000005</v>
      </c>
    </row>
    <row r="827" spans="1:1" x14ac:dyDescent="0.45">
      <c r="A827">
        <v>0.41603839999999997</v>
      </c>
    </row>
    <row r="828" spans="1:1" x14ac:dyDescent="0.45">
      <c r="A828">
        <v>0.64181613999999998</v>
      </c>
    </row>
    <row r="829" spans="1:1" x14ac:dyDescent="0.45">
      <c r="A829">
        <v>0.4539531</v>
      </c>
    </row>
    <row r="830" spans="1:1" x14ac:dyDescent="0.45">
      <c r="A830">
        <v>0.80831929999999996</v>
      </c>
    </row>
    <row r="831" spans="1:1" x14ac:dyDescent="0.45">
      <c r="A831">
        <v>0.40771200000000002</v>
      </c>
    </row>
    <row r="832" spans="1:1" x14ac:dyDescent="0.45">
      <c r="A832">
        <v>0.66254670000000004</v>
      </c>
    </row>
    <row r="833" spans="1:1" x14ac:dyDescent="0.45">
      <c r="A833">
        <v>0.38931447000000002</v>
      </c>
    </row>
    <row r="834" spans="1:1" x14ac:dyDescent="0.45">
      <c r="A834">
        <v>0.65077790000000002</v>
      </c>
    </row>
    <row r="835" spans="1:1" x14ac:dyDescent="0.45">
      <c r="A835">
        <v>0.38333922999999998</v>
      </c>
    </row>
    <row r="836" spans="1:1" x14ac:dyDescent="0.45">
      <c r="A836">
        <v>0.64322524999999997</v>
      </c>
    </row>
    <row r="837" spans="1:1" x14ac:dyDescent="0.45">
      <c r="A837">
        <v>0.37629673000000002</v>
      </c>
    </row>
    <row r="838" spans="1:1" x14ac:dyDescent="0.45">
      <c r="A838">
        <v>0.56921759999999999</v>
      </c>
    </row>
    <row r="839" spans="1:1" x14ac:dyDescent="0.45">
      <c r="A839">
        <v>0.41736699999999999</v>
      </c>
    </row>
    <row r="840" spans="1:1" x14ac:dyDescent="0.45">
      <c r="A840">
        <v>0.54280203999999999</v>
      </c>
    </row>
    <row r="841" spans="1:1" x14ac:dyDescent="0.45">
      <c r="A841">
        <v>0.42912119999999998</v>
      </c>
    </row>
    <row r="842" spans="1:1" x14ac:dyDescent="0.45">
      <c r="A842">
        <v>0.50947803000000003</v>
      </c>
    </row>
    <row r="843" spans="1:1" x14ac:dyDescent="0.45">
      <c r="A843">
        <v>0.44410083</v>
      </c>
    </row>
    <row r="844" spans="1:1" x14ac:dyDescent="0.45">
      <c r="A844">
        <v>0.47421990000000003</v>
      </c>
    </row>
    <row r="845" spans="1:1" x14ac:dyDescent="0.45">
      <c r="A845">
        <v>0.48041263000000001</v>
      </c>
    </row>
    <row r="846" spans="1:1" x14ac:dyDescent="0.45">
      <c r="A846">
        <v>0.67944059999999995</v>
      </c>
    </row>
    <row r="847" spans="1:1" x14ac:dyDescent="0.45">
      <c r="A847">
        <v>0.46000322999999999</v>
      </c>
    </row>
    <row r="848" spans="1:1" x14ac:dyDescent="0.45">
      <c r="A848">
        <v>0.67757683999999996</v>
      </c>
    </row>
    <row r="849" spans="1:1" x14ac:dyDescent="0.45">
      <c r="A849">
        <v>0.44286835000000002</v>
      </c>
    </row>
    <row r="850" spans="1:1" x14ac:dyDescent="0.45">
      <c r="A850">
        <v>0.6759617</v>
      </c>
    </row>
    <row r="851" spans="1:1" x14ac:dyDescent="0.45">
      <c r="A851">
        <v>0.42614257</v>
      </c>
    </row>
    <row r="852" spans="1:1" x14ac:dyDescent="0.45">
      <c r="A852">
        <v>0.67371179999999997</v>
      </c>
    </row>
    <row r="853" spans="1:1" x14ac:dyDescent="0.45">
      <c r="A853">
        <v>0.41078915999999999</v>
      </c>
    </row>
    <row r="854" spans="1:1" x14ac:dyDescent="0.45">
      <c r="A854">
        <v>0.67092989999999997</v>
      </c>
    </row>
    <row r="855" spans="1:1" x14ac:dyDescent="0.45">
      <c r="A855">
        <v>0.39652574000000002</v>
      </c>
    </row>
    <row r="856" spans="1:1" x14ac:dyDescent="0.45">
      <c r="A856">
        <v>0.66778123</v>
      </c>
    </row>
    <row r="857" spans="1:1" x14ac:dyDescent="0.45">
      <c r="A857">
        <v>0.38301469999999999</v>
      </c>
    </row>
    <row r="858" spans="1:1" x14ac:dyDescent="0.45">
      <c r="A858">
        <v>0.66449499999999995</v>
      </c>
    </row>
    <row r="859" spans="1:1" x14ac:dyDescent="0.45">
      <c r="A859">
        <v>0.36991839999999998</v>
      </c>
    </row>
    <row r="860" spans="1:1" x14ac:dyDescent="0.45">
      <c r="A860">
        <v>0.66133684000000004</v>
      </c>
    </row>
    <row r="861" spans="1:1" x14ac:dyDescent="0.45">
      <c r="A861">
        <v>0.32018307000000001</v>
      </c>
    </row>
    <row r="862" spans="1:1" x14ac:dyDescent="0.45">
      <c r="A862">
        <v>0.64637699999999998</v>
      </c>
    </row>
    <row r="863" spans="1:1" x14ac:dyDescent="0.45">
      <c r="A863">
        <v>0.37366712000000002</v>
      </c>
    </row>
    <row r="864" spans="1:1" x14ac:dyDescent="0.45">
      <c r="A864">
        <v>0.64168480000000006</v>
      </c>
    </row>
    <row r="865" spans="1:1" x14ac:dyDescent="0.45">
      <c r="A865">
        <v>0.36345163000000003</v>
      </c>
    </row>
    <row r="866" spans="1:1" x14ac:dyDescent="0.45">
      <c r="A866">
        <v>0.61302109999999999</v>
      </c>
    </row>
    <row r="867" spans="1:1" x14ac:dyDescent="0.45">
      <c r="A867">
        <v>0.37991983000000001</v>
      </c>
    </row>
    <row r="868" spans="1:1" x14ac:dyDescent="0.45">
      <c r="A868">
        <v>0.61001337</v>
      </c>
    </row>
    <row r="869" spans="1:1" x14ac:dyDescent="0.45">
      <c r="A869">
        <v>0.36875019999999997</v>
      </c>
    </row>
    <row r="870" spans="1:1" x14ac:dyDescent="0.45">
      <c r="A870">
        <v>0.60771070000000005</v>
      </c>
    </row>
    <row r="871" spans="1:1" x14ac:dyDescent="0.45">
      <c r="A871">
        <v>0.35783746999999999</v>
      </c>
    </row>
    <row r="872" spans="1:1" x14ac:dyDescent="0.45">
      <c r="A872">
        <v>0.45378315000000002</v>
      </c>
    </row>
    <row r="873" spans="1:1" x14ac:dyDescent="0.45">
      <c r="A873">
        <v>0.85009319999999999</v>
      </c>
    </row>
    <row r="874" spans="1:1" x14ac:dyDescent="0.45">
      <c r="A874">
        <v>0.31768125000000003</v>
      </c>
    </row>
    <row r="875" spans="1:1" x14ac:dyDescent="0.45">
      <c r="A875">
        <v>0.4294193</v>
      </c>
    </row>
    <row r="876" spans="1:1" x14ac:dyDescent="0.45">
      <c r="A876">
        <v>0.75095593999999999</v>
      </c>
    </row>
    <row r="877" spans="1:1" x14ac:dyDescent="0.45">
      <c r="A877">
        <v>0.45761275000000001</v>
      </c>
    </row>
    <row r="878" spans="1:1" x14ac:dyDescent="0.45">
      <c r="A878">
        <v>0.69932216000000003</v>
      </c>
    </row>
    <row r="879" spans="1:1" x14ac:dyDescent="0.45">
      <c r="A879">
        <v>0.49241698</v>
      </c>
    </row>
    <row r="880" spans="1:1" x14ac:dyDescent="0.45">
      <c r="A880">
        <v>0.64146420000000004</v>
      </c>
    </row>
    <row r="881" spans="1:1" x14ac:dyDescent="0.45">
      <c r="A881">
        <v>0.53365640000000003</v>
      </c>
    </row>
    <row r="882" spans="1:1" x14ac:dyDescent="0.45">
      <c r="A882">
        <v>0.57649519999999999</v>
      </c>
    </row>
    <row r="883" spans="1:1" x14ac:dyDescent="0.45">
      <c r="A883">
        <v>0.58119993999999997</v>
      </c>
    </row>
    <row r="884" spans="1:1" x14ac:dyDescent="0.45">
      <c r="A884">
        <v>0.50389119999999998</v>
      </c>
    </row>
    <row r="885" spans="1:1" x14ac:dyDescent="0.45">
      <c r="A885">
        <v>0.43504029999999999</v>
      </c>
    </row>
    <row r="886" spans="1:1" x14ac:dyDescent="0.45">
      <c r="A886">
        <v>0.68643909999999997</v>
      </c>
    </row>
    <row r="887" spans="1:1" x14ac:dyDescent="0.45">
      <c r="A887">
        <v>0.46556597999999999</v>
      </c>
    </row>
    <row r="888" spans="1:1" x14ac:dyDescent="0.45">
      <c r="A888">
        <v>0.64116039999999996</v>
      </c>
    </row>
    <row r="889" spans="1:1" x14ac:dyDescent="0.45">
      <c r="A889">
        <v>0.47316693999999998</v>
      </c>
    </row>
    <row r="890" spans="1:1" x14ac:dyDescent="0.45">
      <c r="A890">
        <v>0.63456040000000002</v>
      </c>
    </row>
    <row r="891" spans="1:1" x14ac:dyDescent="0.45">
      <c r="A891">
        <v>0.50918090000000005</v>
      </c>
    </row>
    <row r="892" spans="1:1" x14ac:dyDescent="0.45">
      <c r="A892">
        <v>0.58213769999999998</v>
      </c>
    </row>
    <row r="893" spans="1:1" x14ac:dyDescent="0.45">
      <c r="A893">
        <v>0.55140370000000005</v>
      </c>
    </row>
    <row r="894" spans="1:1" x14ac:dyDescent="0.45">
      <c r="A894">
        <v>0.52153795999999997</v>
      </c>
    </row>
    <row r="895" spans="1:1" x14ac:dyDescent="0.45">
      <c r="A895">
        <v>0.59987336000000002</v>
      </c>
    </row>
    <row r="896" spans="1:1" x14ac:dyDescent="0.45">
      <c r="A896">
        <v>0.45237159999999998</v>
      </c>
    </row>
    <row r="897" spans="1:1" x14ac:dyDescent="0.45">
      <c r="A897">
        <v>0.65435840000000001</v>
      </c>
    </row>
    <row r="898" spans="1:1" x14ac:dyDescent="0.45">
      <c r="A898">
        <v>0.45001196999999998</v>
      </c>
    </row>
    <row r="899" spans="1:1" x14ac:dyDescent="0.45">
      <c r="A899">
        <v>0.41363030000000001</v>
      </c>
    </row>
    <row r="900" spans="1:1" x14ac:dyDescent="0.45">
      <c r="A900">
        <v>0.75058789999999997</v>
      </c>
    </row>
    <row r="901" spans="1:1" x14ac:dyDescent="0.45">
      <c r="A901">
        <v>0.33917122999999999</v>
      </c>
    </row>
    <row r="902" spans="1:1" x14ac:dyDescent="0.45">
      <c r="A902">
        <v>0.81213000000000002</v>
      </c>
    </row>
    <row r="903" spans="1:1" x14ac:dyDescent="0.45">
      <c r="A903">
        <v>0.27263241999999999</v>
      </c>
    </row>
    <row r="904" spans="1:1" x14ac:dyDescent="0.45">
      <c r="A904">
        <v>0.49843530000000003</v>
      </c>
    </row>
    <row r="905" spans="1:1" x14ac:dyDescent="0.45">
      <c r="A905">
        <v>0.59811190000000003</v>
      </c>
    </row>
    <row r="906" spans="1:1" x14ac:dyDescent="0.45">
      <c r="A906">
        <v>0.53817040000000005</v>
      </c>
    </row>
    <row r="907" spans="1:1" x14ac:dyDescent="0.45">
      <c r="A907">
        <v>0.54215115000000003</v>
      </c>
    </row>
    <row r="908" spans="1:1" x14ac:dyDescent="0.45">
      <c r="A908">
        <v>0.58438570000000001</v>
      </c>
    </row>
    <row r="909" spans="1:1" x14ac:dyDescent="0.45">
      <c r="A909">
        <v>0.47730386000000002</v>
      </c>
    </row>
    <row r="910" spans="1:1" x14ac:dyDescent="0.45">
      <c r="A910">
        <v>0.61454450000000005</v>
      </c>
    </row>
    <row r="911" spans="1:1" x14ac:dyDescent="0.45">
      <c r="A911">
        <v>0.44250780000000001</v>
      </c>
    </row>
    <row r="912" spans="1:1" x14ac:dyDescent="0.45">
      <c r="A912">
        <v>0.66891897</v>
      </c>
    </row>
    <row r="913" spans="1:1" x14ac:dyDescent="0.45">
      <c r="A913">
        <v>0.44608526999999998</v>
      </c>
    </row>
    <row r="914" spans="1:1" x14ac:dyDescent="0.45">
      <c r="A914">
        <v>0.26095607999999998</v>
      </c>
    </row>
    <row r="915" spans="1:1" x14ac:dyDescent="0.45">
      <c r="A915">
        <v>0.54659440000000004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9 L Y z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9 L Y z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2 M 1 U B 1 r U W F g E A A D M F A A A T A B w A R m 9 y b X V s Y X M v U 2 V j d G l v b j E u b S C i G A A o o B Q A A A A A A A A A A A A A A A A A A A A A A A A A A A D l k D 1 r w z A Q h n e D / 4 N Q F g e E w U 6 8 t H i y 2 7 G 0 O J 3 q D v 6 4 2 i 7 y q U j n O i H 4 v 1 e p C V k C J Z C h E C 3 S v e 9 9 6 T F Q U a e Q Z f M d 3 L u O 6 5 i 2 0 F C z B U c Y 2 Y q z m E k g 1 2 H 2 Z G r Q F V g l M d 9 + q q q h B y T v s Z P g J w r J B s b j y V 3 + a k C b / L M d S 5 m n a k S p i t r k v / 1 8 2 h J f i r c U Z N d 3 B D r m g g u W K D n 0 a O J Q s A e s V N 1 h E w d h Z M O X Q R F k t J M Q n 5 7 + k 0 J 4 X 4 p 5 r Q V P 2 g I b u / R m 9 w W H j T d F a Z M 2 u k D z o X Q / d z + Y x p v / I P Z 7 P q u B n f 4 M V k I q G l t j k y b B j m 5 o X b I S I 9 j S N C 1 d p 8 O z Q 8 + g W 1 + b 3 f p 2 4 F 2 b 3 V / o V v 8 a 3 U l f H X U c + h L 0 Z V C j K 0 O N b h D q D 1 B L A Q I t A B Q A A g A I A P S 2 M 1 V v / H M r p A A A A P Y A A A A S A A A A A A A A A A A A A A A A A A A A A A B D b 2 5 m a W c v U G F j a 2 F n Z S 5 4 b W x Q S w E C L Q A U A A I A C A D 0 t j N V D 8 r p q 6 Q A A A D p A A A A E w A A A A A A A A A A A A A A A A D w A A A A W 0 N v b n R l b n R f V H l w Z X N d L n h t b F B L A Q I t A B Q A A g A I A P S 2 M 1 U B 1 r U W F g E A A D M F A A A T A A A A A A A A A A A A A A A A A O E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d A A A A A A A A 2 R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3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5 V D A 3 O j Q x O j A 0 L j A 0 M z I 4 N D B a I i A v P j x F b n R y e S B U e X B l P S J G a W x s Q 2 9 s d W 1 u V H l w Z X M i I F Z h b H V l P S J z Q k F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g M y 9 B d X R v U m V t b 3 Z l Z E N v b H V t b n M x L n t D b 2 x 1 b W 4 x L D B 9 J n F 1 b 3 Q 7 L C Z x d W 9 0 O 1 N l Y 3 R p b 2 4 x L 2 5 l d y A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3 I D M v Q X V 0 b 1 J l b W 9 2 Z W R D b 2 x 1 b W 5 z M S 5 7 Q 2 9 s d W 1 u M S w w f S Z x d W 9 0 O y w m c X V v d D t T Z W N 0 a W 9 u M S 9 u Z X c g M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c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z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d 1 8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5 V D A 3 O j Q z O j U 4 L j g z N T U 4 N T B a I i A v P j x F b n R y e S B U e X B l P S J G a W x s Q 2 9 s d W 1 u V H l w Z X M i I F Z h b H V l P S J z Q k F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g M z Q v Q X V 0 b 1 J l b W 9 2 Z W R D b 2 x 1 b W 5 z M S 5 7 Q 2 9 s d W 1 u M S w w f S Z x d W 9 0 O y w m c X V v d D t T Z W N 0 a W 9 u M S 9 u Z X c g M z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c g M z Q v Q X V 0 b 1 J l b W 9 2 Z W R D b 2 x 1 b W 5 z M S 5 7 Q 2 9 s d W 1 u M S w w f S Z x d W 9 0 O y w m c X V v d D t T Z W N 0 a W 9 u M S 9 u Z X c g M z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J T I w M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M z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3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M F Q w N T o 1 N D o w N S 4 w M j M x M j g x W i I g L z 4 8 R W 5 0 c n k g V H l w Z T 0 i R m l s b E N v b H V t b l R 5 c G V z I i B W Y W x 1 Z T 0 i c 0 J B W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g N C 9 B d X R v U m V t b 3 Z l Z E N v b H V t b n M x L n t D b 2 x 1 b W 4 x L D B 9 J n F 1 b 3 Q 7 L C Z x d W 9 0 O 1 N l Y 3 R p b 2 4 x L 2 5 l d y A 0 L 0 F 1 d G 9 S Z W 1 v d m V k Q 2 9 s d W 1 u c z E u e 0 N v b H V t b j I s M X 0 m c X V v d D s s J n F 1 b 3 Q 7 U 2 V j d G l v b j E v b m V 3 I D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X c g N C 9 B d X R v U m V t b 3 Z l Z E N v b H V t b n M x L n t D b 2 x 1 b W 4 x L D B 9 J n F 1 b 3 Q 7 L C Z x d W 9 0 O 1 N l Y 3 R p b 2 4 x L 2 5 l d y A 0 L 0 F 1 d G 9 S Z W 1 v d m V k Q 2 9 s d W 1 u c z E u e 0 N v b H V t b j I s M X 0 m c X V v d D s s J n F 1 b 3 Q 7 U 2 V j d G l v b j E v b m V 3 I D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d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M F Q w N T o 1 N T o 0 M S 4 x N j A 1 O T Y 3 W i I g L z 4 8 R W 5 0 c n k g V H l w Z T 0 i R m l s b E N v b H V t b l R 5 c G V z I i B W Y W x 1 Z T 0 i c 0 J B W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g N S 9 B d X R v U m V t b 3 Z l Z E N v b H V t b n M x L n t D b 2 x 1 b W 4 x L D B 9 J n F 1 b 3 Q 7 L C Z x d W 9 0 O 1 N l Y 3 R p b 2 4 x L 2 5 l d y A 1 L 0 F 1 d G 9 S Z W 1 v d m V k Q 2 9 s d W 1 u c z E u e 0 N v b H V t b j I s M X 0 m c X V v d D s s J n F 1 b 3 Q 7 U 2 V j d G l v b j E v b m V 3 I D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X c g N S 9 B d X R v U m V t b 3 Z l Z E N v b H V t b n M x L n t D b 2 x 1 b W 4 x L D B 9 J n F 1 b 3 Q 7 L C Z x d W 9 0 O 1 N l Y 3 R p b 2 4 x L 2 5 l d y A 1 L 0 F 1 d G 9 S Z W 1 v d m V k Q 2 9 s d W 1 u c z E u e 0 N v b H V t b j I s M X 0 m c X V v d D s s J n F 1 b 3 Q 7 U 2 V j d G l v b j E v b m V 3 I D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J T I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P 2 r f I X z Y N A l 6 P k O L a O k i 8 A A A A A A g A A A A A A E G Y A A A A B A A A g A A A A / E 9 P t h 3 5 v I 2 U 7 l O + w B E 6 O n 1 8 b u / H 0 a y h i 2 z V 8 p w Z b R 0 A A A A A D o A A A A A C A A A g A A A A r K 5 B Q k d S b z K h x 4 h C Z C i D k + r c / X + k 1 X Z O a q d x 1 K M 9 O C V Q A A A A s + U 3 w P 0 4 z Y T t m W y w 7 b X a D s 3 E N H 0 3 a M D u v n 0 D M D R 1 q g X u P z i 0 z b X Q r U / I z W P v Q N F 5 N f A k Z a 9 K q h K 4 I X p X n t h 4 + u P Y W 9 Z / g x 4 L B f o y a 7 3 z b M 1 A A A A A N N d T 0 e X 8 / 2 h 5 N D r T o P v s o i 9 o e 0 9 O 6 P 7 a g 8 o g z l M C D V U j W B A l D l D j g 4 H O t p N d 9 j y 6 7 F U C q N e C i 8 5 5 M l 8 G P q a i G g = = < / D a t a M a s h u p > 
</file>

<file path=customXml/itemProps1.xml><?xml version="1.0" encoding="utf-8"?>
<ds:datastoreItem xmlns:ds="http://schemas.openxmlformats.org/officeDocument/2006/customXml" ds:itemID="{E2B2B0BA-FF78-4EE7-91B0-32AC2F39BD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AND</vt:lpstr>
      <vt:lpstr>AND2</vt:lpstr>
      <vt:lpstr>XOR</vt:lpstr>
      <vt:lpstr>XOR2</vt:lpstr>
      <vt:lpstr>OR</vt:lpstr>
      <vt:lpstr>OR2</vt:lpstr>
      <vt:lpstr>Binary3Add</vt:lpstr>
      <vt:lpstr>Binary3Add2</vt:lpstr>
      <vt:lpstr>Binary3Add3</vt:lpstr>
      <vt:lpstr>AND3</vt:lpstr>
      <vt:lpstr>XOR3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Wood</dc:creator>
  <cp:lastModifiedBy>Jesse Wood</cp:lastModifiedBy>
  <dcterms:created xsi:type="dcterms:W3CDTF">2022-09-19T06:13:25Z</dcterms:created>
  <dcterms:modified xsi:type="dcterms:W3CDTF">2022-09-20T05:56:50Z</dcterms:modified>
</cp:coreProperties>
</file>