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SJTU\courses\compulsory\sophomore_1\DGDC\lab10\"/>
    </mc:Choice>
  </mc:AlternateContent>
  <xr:revisionPtr revIDLastSave="0" documentId="13_ncr:1_{B72C451C-78DB-41EA-8438-D0F541CB50E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img1.png </a:t>
            </a:r>
            <a:r>
              <a:rPr lang="zh-CN" altLang="en-US"/>
              <a:t>灰度直方图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Sheet1!$A$1:$IV$1</c:f>
              <c:numCache>
                <c:formatCode>General</c:formatCode>
                <c:ptCount val="256"/>
                <c:pt idx="0">
                  <c:v>1.7809999999999999E-2</c:v>
                </c:pt>
                <c:pt idx="1">
                  <c:v>1.3672E-2</c:v>
                </c:pt>
                <c:pt idx="2">
                  <c:v>6.8710000000000004E-3</c:v>
                </c:pt>
                <c:pt idx="3">
                  <c:v>4.3189999999999999E-3</c:v>
                </c:pt>
                <c:pt idx="4">
                  <c:v>5.836E-3</c:v>
                </c:pt>
                <c:pt idx="5">
                  <c:v>5.7159999999999997E-3</c:v>
                </c:pt>
                <c:pt idx="6">
                  <c:v>5.6899999999999997E-3</c:v>
                </c:pt>
                <c:pt idx="7">
                  <c:v>6.0780000000000001E-3</c:v>
                </c:pt>
                <c:pt idx="8">
                  <c:v>6.7930000000000004E-3</c:v>
                </c:pt>
                <c:pt idx="9">
                  <c:v>7.1029999999999999E-3</c:v>
                </c:pt>
                <c:pt idx="10">
                  <c:v>5.6379999999999998E-3</c:v>
                </c:pt>
                <c:pt idx="11">
                  <c:v>6.3969999999999999E-3</c:v>
                </c:pt>
                <c:pt idx="12">
                  <c:v>5.7499999999999999E-3</c:v>
                </c:pt>
                <c:pt idx="13">
                  <c:v>5.0600000000000003E-3</c:v>
                </c:pt>
                <c:pt idx="14">
                  <c:v>5.3709999999999999E-3</c:v>
                </c:pt>
                <c:pt idx="15">
                  <c:v>4.1809999999999998E-3</c:v>
                </c:pt>
                <c:pt idx="16">
                  <c:v>4.2760000000000003E-3</c:v>
                </c:pt>
                <c:pt idx="17">
                  <c:v>4.6030000000000003E-3</c:v>
                </c:pt>
                <c:pt idx="18">
                  <c:v>4.2240000000000003E-3</c:v>
                </c:pt>
                <c:pt idx="19">
                  <c:v>4.2329999999999998E-3</c:v>
                </c:pt>
                <c:pt idx="20">
                  <c:v>3.3709999999999999E-3</c:v>
                </c:pt>
                <c:pt idx="21">
                  <c:v>3.7330000000000002E-3</c:v>
                </c:pt>
                <c:pt idx="22">
                  <c:v>3.552E-3</c:v>
                </c:pt>
                <c:pt idx="23">
                  <c:v>3.3449999999999999E-3</c:v>
                </c:pt>
                <c:pt idx="24">
                  <c:v>3.6719999999999999E-3</c:v>
                </c:pt>
                <c:pt idx="25">
                  <c:v>3.388E-3</c:v>
                </c:pt>
                <c:pt idx="26">
                  <c:v>3.3189999999999999E-3</c:v>
                </c:pt>
                <c:pt idx="27">
                  <c:v>2.8530000000000001E-3</c:v>
                </c:pt>
                <c:pt idx="28">
                  <c:v>3.0599999999999998E-3</c:v>
                </c:pt>
                <c:pt idx="29">
                  <c:v>3.1979999999999999E-3</c:v>
                </c:pt>
                <c:pt idx="30">
                  <c:v>3.0430000000000001E-3</c:v>
                </c:pt>
                <c:pt idx="31">
                  <c:v>3.0430000000000001E-3</c:v>
                </c:pt>
                <c:pt idx="32">
                  <c:v>3.009E-3</c:v>
                </c:pt>
                <c:pt idx="33">
                  <c:v>2.8879999999999999E-3</c:v>
                </c:pt>
                <c:pt idx="34">
                  <c:v>2.9139999999999999E-3</c:v>
                </c:pt>
                <c:pt idx="35">
                  <c:v>2.526E-3</c:v>
                </c:pt>
                <c:pt idx="36">
                  <c:v>2.5950000000000001E-3</c:v>
                </c:pt>
                <c:pt idx="37">
                  <c:v>2.4220000000000001E-3</c:v>
                </c:pt>
                <c:pt idx="38">
                  <c:v>2.1210000000000001E-3</c:v>
                </c:pt>
                <c:pt idx="39">
                  <c:v>2.3879999999999999E-3</c:v>
                </c:pt>
                <c:pt idx="40">
                  <c:v>2.284E-3</c:v>
                </c:pt>
                <c:pt idx="41">
                  <c:v>2.2070000000000002E-3</c:v>
                </c:pt>
                <c:pt idx="42">
                  <c:v>2.31E-3</c:v>
                </c:pt>
                <c:pt idx="43">
                  <c:v>2.2929999999999999E-3</c:v>
                </c:pt>
                <c:pt idx="44">
                  <c:v>1.931E-3</c:v>
                </c:pt>
                <c:pt idx="45">
                  <c:v>2.0950000000000001E-3</c:v>
                </c:pt>
                <c:pt idx="46">
                  <c:v>2.026E-3</c:v>
                </c:pt>
                <c:pt idx="47">
                  <c:v>1.905E-3</c:v>
                </c:pt>
                <c:pt idx="48">
                  <c:v>1.8710000000000001E-3</c:v>
                </c:pt>
                <c:pt idx="49">
                  <c:v>1.853E-3</c:v>
                </c:pt>
                <c:pt idx="50">
                  <c:v>1.647E-3</c:v>
                </c:pt>
                <c:pt idx="51">
                  <c:v>1.7240000000000001E-3</c:v>
                </c:pt>
                <c:pt idx="52">
                  <c:v>1.853E-3</c:v>
                </c:pt>
                <c:pt idx="53">
                  <c:v>1.6379999999999999E-3</c:v>
                </c:pt>
                <c:pt idx="54">
                  <c:v>1.75E-3</c:v>
                </c:pt>
                <c:pt idx="55">
                  <c:v>1.629E-3</c:v>
                </c:pt>
                <c:pt idx="56">
                  <c:v>1.802E-3</c:v>
                </c:pt>
                <c:pt idx="57">
                  <c:v>1.655E-3</c:v>
                </c:pt>
                <c:pt idx="58">
                  <c:v>1.586E-3</c:v>
                </c:pt>
                <c:pt idx="59">
                  <c:v>1.4480000000000001E-3</c:v>
                </c:pt>
                <c:pt idx="60">
                  <c:v>1.707E-3</c:v>
                </c:pt>
                <c:pt idx="61">
                  <c:v>1.4480000000000001E-3</c:v>
                </c:pt>
                <c:pt idx="62">
                  <c:v>1.6900000000000001E-3</c:v>
                </c:pt>
                <c:pt idx="63">
                  <c:v>1.6119999999999999E-3</c:v>
                </c:pt>
                <c:pt idx="64">
                  <c:v>1.7240000000000001E-3</c:v>
                </c:pt>
                <c:pt idx="65">
                  <c:v>1.6980000000000001E-3</c:v>
                </c:pt>
                <c:pt idx="66">
                  <c:v>1.552E-3</c:v>
                </c:pt>
                <c:pt idx="67">
                  <c:v>1.7669999999999999E-3</c:v>
                </c:pt>
                <c:pt idx="68">
                  <c:v>1.405E-3</c:v>
                </c:pt>
                <c:pt idx="69">
                  <c:v>1.647E-3</c:v>
                </c:pt>
                <c:pt idx="70">
                  <c:v>1.7329999999999999E-3</c:v>
                </c:pt>
                <c:pt idx="71">
                  <c:v>1.681E-3</c:v>
                </c:pt>
                <c:pt idx="72">
                  <c:v>1.534E-3</c:v>
                </c:pt>
                <c:pt idx="73">
                  <c:v>1.905E-3</c:v>
                </c:pt>
                <c:pt idx="74">
                  <c:v>2.1549999999999998E-3</c:v>
                </c:pt>
                <c:pt idx="75">
                  <c:v>1.905E-3</c:v>
                </c:pt>
                <c:pt idx="76">
                  <c:v>1.8450000000000001E-3</c:v>
                </c:pt>
                <c:pt idx="77">
                  <c:v>1.8450000000000001E-3</c:v>
                </c:pt>
                <c:pt idx="78">
                  <c:v>2.052E-3</c:v>
                </c:pt>
                <c:pt idx="79">
                  <c:v>1.8619999999999999E-3</c:v>
                </c:pt>
                <c:pt idx="80">
                  <c:v>2.3969999999999998E-3</c:v>
                </c:pt>
                <c:pt idx="81">
                  <c:v>2.1719999999999999E-3</c:v>
                </c:pt>
                <c:pt idx="82">
                  <c:v>2.3969999999999998E-3</c:v>
                </c:pt>
                <c:pt idx="83">
                  <c:v>2.362E-3</c:v>
                </c:pt>
                <c:pt idx="84">
                  <c:v>2.0860000000000002E-3</c:v>
                </c:pt>
                <c:pt idx="85">
                  <c:v>3.052E-3</c:v>
                </c:pt>
                <c:pt idx="86">
                  <c:v>2.931E-3</c:v>
                </c:pt>
                <c:pt idx="87">
                  <c:v>2.957E-3</c:v>
                </c:pt>
                <c:pt idx="88">
                  <c:v>2.9399999999999999E-3</c:v>
                </c:pt>
                <c:pt idx="89">
                  <c:v>3.6029999999999999E-3</c:v>
                </c:pt>
                <c:pt idx="90">
                  <c:v>3.2239999999999999E-3</c:v>
                </c:pt>
                <c:pt idx="91">
                  <c:v>3.2239999999999999E-3</c:v>
                </c:pt>
                <c:pt idx="92">
                  <c:v>3.2239999999999999E-3</c:v>
                </c:pt>
                <c:pt idx="93">
                  <c:v>3.552E-3</c:v>
                </c:pt>
                <c:pt idx="94">
                  <c:v>3.3790000000000001E-3</c:v>
                </c:pt>
                <c:pt idx="95">
                  <c:v>3.578E-3</c:v>
                </c:pt>
                <c:pt idx="96">
                  <c:v>3.7590000000000002E-3</c:v>
                </c:pt>
                <c:pt idx="97">
                  <c:v>3.8189999999999999E-3</c:v>
                </c:pt>
                <c:pt idx="98">
                  <c:v>3.9830000000000004E-3</c:v>
                </c:pt>
                <c:pt idx="99">
                  <c:v>4.0260000000000001E-3</c:v>
                </c:pt>
                <c:pt idx="100">
                  <c:v>4.0600000000000002E-3</c:v>
                </c:pt>
                <c:pt idx="101">
                  <c:v>4.3020000000000003E-3</c:v>
                </c:pt>
                <c:pt idx="102">
                  <c:v>4.4400000000000004E-3</c:v>
                </c:pt>
                <c:pt idx="103">
                  <c:v>4.8450000000000003E-3</c:v>
                </c:pt>
                <c:pt idx="104">
                  <c:v>4.5170000000000002E-3</c:v>
                </c:pt>
                <c:pt idx="105">
                  <c:v>4.9049999999999996E-3</c:v>
                </c:pt>
                <c:pt idx="106">
                  <c:v>5.2240000000000003E-3</c:v>
                </c:pt>
                <c:pt idx="107">
                  <c:v>5.4739999999999997E-3</c:v>
                </c:pt>
                <c:pt idx="108">
                  <c:v>5.7499999999999999E-3</c:v>
                </c:pt>
                <c:pt idx="109">
                  <c:v>5.8450000000000004E-3</c:v>
                </c:pt>
                <c:pt idx="110">
                  <c:v>6.0689999999999997E-3</c:v>
                </c:pt>
                <c:pt idx="111">
                  <c:v>5.6030000000000003E-3</c:v>
                </c:pt>
                <c:pt idx="112">
                  <c:v>6.293E-3</c:v>
                </c:pt>
                <c:pt idx="113">
                  <c:v>6.9909999999999998E-3</c:v>
                </c:pt>
                <c:pt idx="114">
                  <c:v>6.5430000000000002E-3</c:v>
                </c:pt>
                <c:pt idx="115">
                  <c:v>6.8190000000000004E-3</c:v>
                </c:pt>
                <c:pt idx="116">
                  <c:v>6.6470000000000001E-3</c:v>
                </c:pt>
                <c:pt idx="117">
                  <c:v>6.862E-3</c:v>
                </c:pt>
                <c:pt idx="118">
                  <c:v>7.2160000000000002E-3</c:v>
                </c:pt>
                <c:pt idx="119">
                  <c:v>6.8450000000000004E-3</c:v>
                </c:pt>
                <c:pt idx="120">
                  <c:v>6.8019999999999999E-3</c:v>
                </c:pt>
                <c:pt idx="121">
                  <c:v>7.0520000000000001E-3</c:v>
                </c:pt>
                <c:pt idx="122">
                  <c:v>6.7930000000000004E-3</c:v>
                </c:pt>
                <c:pt idx="123">
                  <c:v>7.1469999999999997E-3</c:v>
                </c:pt>
                <c:pt idx="124">
                  <c:v>6.7330000000000003E-3</c:v>
                </c:pt>
                <c:pt idx="125">
                  <c:v>7.0860000000000003E-3</c:v>
                </c:pt>
                <c:pt idx="126">
                  <c:v>6.5779999999999996E-3</c:v>
                </c:pt>
                <c:pt idx="127">
                  <c:v>6.8360000000000001E-3</c:v>
                </c:pt>
                <c:pt idx="128">
                  <c:v>6.4660000000000004E-3</c:v>
                </c:pt>
                <c:pt idx="129">
                  <c:v>6.8360000000000001E-3</c:v>
                </c:pt>
                <c:pt idx="130">
                  <c:v>7.0340000000000003E-3</c:v>
                </c:pt>
                <c:pt idx="131">
                  <c:v>7.1289999999999999E-3</c:v>
                </c:pt>
                <c:pt idx="132">
                  <c:v>7.0600000000000003E-3</c:v>
                </c:pt>
                <c:pt idx="133">
                  <c:v>7.509E-3</c:v>
                </c:pt>
                <c:pt idx="134">
                  <c:v>7.8019999999999999E-3</c:v>
                </c:pt>
                <c:pt idx="135">
                  <c:v>7.0429999999999998E-3</c:v>
                </c:pt>
                <c:pt idx="136">
                  <c:v>7.0429999999999998E-3</c:v>
                </c:pt>
                <c:pt idx="137">
                  <c:v>7.7929999999999996E-3</c:v>
                </c:pt>
                <c:pt idx="138">
                  <c:v>7.2160000000000002E-3</c:v>
                </c:pt>
                <c:pt idx="139">
                  <c:v>7.3359999999999996E-3</c:v>
                </c:pt>
                <c:pt idx="140">
                  <c:v>7.8449999999999995E-3</c:v>
                </c:pt>
                <c:pt idx="141">
                  <c:v>8.2240000000000004E-3</c:v>
                </c:pt>
                <c:pt idx="142">
                  <c:v>8.0339999999999995E-3</c:v>
                </c:pt>
                <c:pt idx="143">
                  <c:v>8.0599999999999995E-3</c:v>
                </c:pt>
                <c:pt idx="144">
                  <c:v>8.1379999999999994E-3</c:v>
                </c:pt>
                <c:pt idx="145">
                  <c:v>7.7070000000000003E-3</c:v>
                </c:pt>
                <c:pt idx="146">
                  <c:v>7.5779999999999997E-3</c:v>
                </c:pt>
                <c:pt idx="147">
                  <c:v>7.6290000000000004E-3</c:v>
                </c:pt>
                <c:pt idx="148">
                  <c:v>8.4139999999999996E-3</c:v>
                </c:pt>
                <c:pt idx="149">
                  <c:v>8.1550000000000008E-3</c:v>
                </c:pt>
                <c:pt idx="150">
                  <c:v>8.0000000000000002E-3</c:v>
                </c:pt>
                <c:pt idx="151">
                  <c:v>7.9310000000000005E-3</c:v>
                </c:pt>
                <c:pt idx="152">
                  <c:v>7.6550000000000003E-3</c:v>
                </c:pt>
                <c:pt idx="153">
                  <c:v>7.5430000000000002E-3</c:v>
                </c:pt>
                <c:pt idx="154">
                  <c:v>7.2760000000000003E-3</c:v>
                </c:pt>
                <c:pt idx="155">
                  <c:v>6.7590000000000003E-3</c:v>
                </c:pt>
                <c:pt idx="156">
                  <c:v>6.7070000000000003E-3</c:v>
                </c:pt>
                <c:pt idx="157">
                  <c:v>5.8450000000000004E-3</c:v>
                </c:pt>
                <c:pt idx="158">
                  <c:v>5.1980000000000004E-3</c:v>
                </c:pt>
                <c:pt idx="159">
                  <c:v>4.914E-3</c:v>
                </c:pt>
                <c:pt idx="160">
                  <c:v>4.81E-3</c:v>
                </c:pt>
                <c:pt idx="161">
                  <c:v>3.9050000000000001E-3</c:v>
                </c:pt>
                <c:pt idx="162">
                  <c:v>3.3709999999999999E-3</c:v>
                </c:pt>
                <c:pt idx="163">
                  <c:v>3.2070000000000002E-3</c:v>
                </c:pt>
                <c:pt idx="164">
                  <c:v>3.0599999999999998E-3</c:v>
                </c:pt>
                <c:pt idx="165">
                  <c:v>2.6289999999999998E-3</c:v>
                </c:pt>
                <c:pt idx="166">
                  <c:v>2.3189999999999999E-3</c:v>
                </c:pt>
                <c:pt idx="167">
                  <c:v>1.9740000000000001E-3</c:v>
                </c:pt>
                <c:pt idx="168">
                  <c:v>1.8190000000000001E-3</c:v>
                </c:pt>
                <c:pt idx="169">
                  <c:v>1.4139999999999999E-3</c:v>
                </c:pt>
                <c:pt idx="170">
                  <c:v>1.397E-3</c:v>
                </c:pt>
                <c:pt idx="171">
                  <c:v>1.2329999999999999E-3</c:v>
                </c:pt>
                <c:pt idx="172">
                  <c:v>1.1980000000000001E-3</c:v>
                </c:pt>
                <c:pt idx="173">
                  <c:v>1.1379999999999999E-3</c:v>
                </c:pt>
                <c:pt idx="174">
                  <c:v>1E-3</c:v>
                </c:pt>
                <c:pt idx="175">
                  <c:v>1.2329999999999999E-3</c:v>
                </c:pt>
                <c:pt idx="176">
                  <c:v>1.0169999999999999E-3</c:v>
                </c:pt>
                <c:pt idx="177">
                  <c:v>8.2799999999999996E-4</c:v>
                </c:pt>
                <c:pt idx="178">
                  <c:v>8.6200000000000003E-4</c:v>
                </c:pt>
                <c:pt idx="179">
                  <c:v>8.2799999999999996E-4</c:v>
                </c:pt>
                <c:pt idx="180">
                  <c:v>7.9299999999999998E-4</c:v>
                </c:pt>
                <c:pt idx="181">
                  <c:v>8.9700000000000001E-4</c:v>
                </c:pt>
                <c:pt idx="182">
                  <c:v>7.3300000000000004E-4</c:v>
                </c:pt>
                <c:pt idx="183">
                  <c:v>6.8999999999999997E-4</c:v>
                </c:pt>
                <c:pt idx="184">
                  <c:v>8.3600000000000005E-4</c:v>
                </c:pt>
                <c:pt idx="185">
                  <c:v>8.5300000000000003E-4</c:v>
                </c:pt>
                <c:pt idx="186">
                  <c:v>6.7199999999999996E-4</c:v>
                </c:pt>
                <c:pt idx="187">
                  <c:v>7.2400000000000003E-4</c:v>
                </c:pt>
                <c:pt idx="188">
                  <c:v>8.7100000000000003E-4</c:v>
                </c:pt>
                <c:pt idx="189">
                  <c:v>8.0199999999999998E-4</c:v>
                </c:pt>
                <c:pt idx="190">
                  <c:v>7.3300000000000004E-4</c:v>
                </c:pt>
                <c:pt idx="191">
                  <c:v>8.6200000000000003E-4</c:v>
                </c:pt>
                <c:pt idx="192">
                  <c:v>6.9800000000000005E-4</c:v>
                </c:pt>
                <c:pt idx="193">
                  <c:v>6.4700000000000001E-4</c:v>
                </c:pt>
                <c:pt idx="194">
                  <c:v>7.1599999999999995E-4</c:v>
                </c:pt>
                <c:pt idx="195">
                  <c:v>7.4100000000000001E-4</c:v>
                </c:pt>
                <c:pt idx="196">
                  <c:v>6.0300000000000002E-4</c:v>
                </c:pt>
                <c:pt idx="197">
                  <c:v>4.57E-4</c:v>
                </c:pt>
                <c:pt idx="198">
                  <c:v>6.29E-4</c:v>
                </c:pt>
                <c:pt idx="199">
                  <c:v>6.1200000000000002E-4</c:v>
                </c:pt>
                <c:pt idx="200">
                  <c:v>5.5999999999999995E-4</c:v>
                </c:pt>
                <c:pt idx="201">
                  <c:v>5.0000000000000001E-4</c:v>
                </c:pt>
                <c:pt idx="202">
                  <c:v>4.4000000000000002E-4</c:v>
                </c:pt>
                <c:pt idx="203">
                  <c:v>5.5199999999999997E-4</c:v>
                </c:pt>
                <c:pt idx="204">
                  <c:v>5.6899999999999995E-4</c:v>
                </c:pt>
                <c:pt idx="205">
                  <c:v>4.8299999999999998E-4</c:v>
                </c:pt>
                <c:pt idx="206">
                  <c:v>6.4700000000000001E-4</c:v>
                </c:pt>
                <c:pt idx="207">
                  <c:v>4.7399999999999997E-4</c:v>
                </c:pt>
                <c:pt idx="208">
                  <c:v>3.28E-4</c:v>
                </c:pt>
                <c:pt idx="209">
                  <c:v>4.57E-4</c:v>
                </c:pt>
                <c:pt idx="210">
                  <c:v>4.8299999999999998E-4</c:v>
                </c:pt>
                <c:pt idx="211">
                  <c:v>5.1699999999999999E-4</c:v>
                </c:pt>
                <c:pt idx="212">
                  <c:v>3.19E-4</c:v>
                </c:pt>
                <c:pt idx="213">
                  <c:v>4.66E-4</c:v>
                </c:pt>
                <c:pt idx="214">
                  <c:v>4.9100000000000001E-4</c:v>
                </c:pt>
                <c:pt idx="215">
                  <c:v>3.79E-4</c:v>
                </c:pt>
                <c:pt idx="216">
                  <c:v>4.3100000000000001E-4</c:v>
                </c:pt>
                <c:pt idx="217">
                  <c:v>4.1399999999999998E-4</c:v>
                </c:pt>
                <c:pt idx="218">
                  <c:v>5.0900000000000001E-4</c:v>
                </c:pt>
                <c:pt idx="219">
                  <c:v>3.88E-4</c:v>
                </c:pt>
                <c:pt idx="220">
                  <c:v>6.38E-4</c:v>
                </c:pt>
                <c:pt idx="221">
                  <c:v>4.4000000000000002E-4</c:v>
                </c:pt>
                <c:pt idx="222">
                  <c:v>3.4499999999999998E-4</c:v>
                </c:pt>
                <c:pt idx="223">
                  <c:v>4.4000000000000002E-4</c:v>
                </c:pt>
                <c:pt idx="224">
                  <c:v>5.4299999999999997E-4</c:v>
                </c:pt>
                <c:pt idx="225">
                  <c:v>4.7399999999999997E-4</c:v>
                </c:pt>
                <c:pt idx="226">
                  <c:v>4.8299999999999998E-4</c:v>
                </c:pt>
                <c:pt idx="227">
                  <c:v>4.66E-4</c:v>
                </c:pt>
                <c:pt idx="228">
                  <c:v>5.4299999999999997E-4</c:v>
                </c:pt>
                <c:pt idx="229">
                  <c:v>5.6899999999999995E-4</c:v>
                </c:pt>
                <c:pt idx="230">
                  <c:v>4.0499999999999998E-4</c:v>
                </c:pt>
                <c:pt idx="231">
                  <c:v>5.5199999999999997E-4</c:v>
                </c:pt>
                <c:pt idx="232">
                  <c:v>5.5999999999999995E-4</c:v>
                </c:pt>
                <c:pt idx="233">
                  <c:v>4.7399999999999997E-4</c:v>
                </c:pt>
                <c:pt idx="234">
                  <c:v>6.29E-4</c:v>
                </c:pt>
                <c:pt idx="235">
                  <c:v>5.5999999999999995E-4</c:v>
                </c:pt>
                <c:pt idx="236">
                  <c:v>5.4299999999999997E-4</c:v>
                </c:pt>
                <c:pt idx="237">
                  <c:v>6.1200000000000002E-4</c:v>
                </c:pt>
                <c:pt idx="238">
                  <c:v>4.9100000000000001E-4</c:v>
                </c:pt>
                <c:pt idx="239">
                  <c:v>5.5199999999999997E-4</c:v>
                </c:pt>
                <c:pt idx="240">
                  <c:v>7.0699999999999995E-4</c:v>
                </c:pt>
                <c:pt idx="241">
                  <c:v>5.6899999999999995E-4</c:v>
                </c:pt>
                <c:pt idx="242">
                  <c:v>8.7100000000000003E-4</c:v>
                </c:pt>
                <c:pt idx="243">
                  <c:v>6.9800000000000005E-4</c:v>
                </c:pt>
                <c:pt idx="244">
                  <c:v>9.3999999999999997E-4</c:v>
                </c:pt>
                <c:pt idx="245">
                  <c:v>1.7589999999999999E-3</c:v>
                </c:pt>
                <c:pt idx="246">
                  <c:v>4.2589999999999998E-3</c:v>
                </c:pt>
                <c:pt idx="247">
                  <c:v>4.2069999999999998E-3</c:v>
                </c:pt>
                <c:pt idx="248">
                  <c:v>4.6119999999999998E-3</c:v>
                </c:pt>
                <c:pt idx="249">
                  <c:v>4.5690000000000001E-3</c:v>
                </c:pt>
                <c:pt idx="250">
                  <c:v>5.0860000000000002E-3</c:v>
                </c:pt>
                <c:pt idx="251">
                  <c:v>4.6119999999999998E-3</c:v>
                </c:pt>
                <c:pt idx="252">
                  <c:v>5.0000000000000001E-3</c:v>
                </c:pt>
                <c:pt idx="253">
                  <c:v>4.8529999999999997E-3</c:v>
                </c:pt>
                <c:pt idx="254">
                  <c:v>1.306E-2</c:v>
                </c:pt>
                <c:pt idx="255">
                  <c:v>0.141509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0-4291-B219-AE96B7909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42184"/>
        <c:axId val="540444152"/>
      </c:lineChart>
      <c:catAx>
        <c:axId val="540442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444152"/>
        <c:crosses val="autoZero"/>
        <c:auto val="1"/>
        <c:lblAlgn val="ctr"/>
        <c:lblOffset val="100"/>
        <c:noMultiLvlLbl val="0"/>
      </c:catAx>
      <c:valAx>
        <c:axId val="54044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442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img2.png </a:t>
            </a:r>
            <a:r>
              <a:rPr lang="zh-CN" altLang="en-US"/>
              <a:t>灰度直方图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Sheet1!$A$3:$IW$3</c:f>
              <c:numCache>
                <c:formatCode>General</c:formatCode>
                <c:ptCount val="257"/>
                <c:pt idx="0">
                  <c:v>2.895E-3</c:v>
                </c:pt>
                <c:pt idx="1">
                  <c:v>3.2190000000000001E-3</c:v>
                </c:pt>
                <c:pt idx="2">
                  <c:v>3.6970000000000002E-3</c:v>
                </c:pt>
                <c:pt idx="3">
                  <c:v>6.1890000000000001E-3</c:v>
                </c:pt>
                <c:pt idx="4">
                  <c:v>6.4209999999999996E-3</c:v>
                </c:pt>
                <c:pt idx="5">
                  <c:v>6.0569999999999999E-3</c:v>
                </c:pt>
                <c:pt idx="6">
                  <c:v>7.43E-3</c:v>
                </c:pt>
                <c:pt idx="7">
                  <c:v>1.0465E-2</c:v>
                </c:pt>
                <c:pt idx="8">
                  <c:v>1.282E-2</c:v>
                </c:pt>
                <c:pt idx="9">
                  <c:v>1.243E-2</c:v>
                </c:pt>
                <c:pt idx="10">
                  <c:v>1.1154000000000001E-2</c:v>
                </c:pt>
                <c:pt idx="11">
                  <c:v>9.6179999999999998E-3</c:v>
                </c:pt>
                <c:pt idx="12">
                  <c:v>8.3250000000000008E-3</c:v>
                </c:pt>
                <c:pt idx="13">
                  <c:v>7.7809999999999997E-3</c:v>
                </c:pt>
                <c:pt idx="14">
                  <c:v>8.1969999999999994E-3</c:v>
                </c:pt>
                <c:pt idx="15">
                  <c:v>8.3639999999999999E-3</c:v>
                </c:pt>
                <c:pt idx="16">
                  <c:v>8.6230000000000005E-3</c:v>
                </c:pt>
                <c:pt idx="17">
                  <c:v>8.3110000000000007E-3</c:v>
                </c:pt>
                <c:pt idx="18">
                  <c:v>8.6049999999999998E-3</c:v>
                </c:pt>
                <c:pt idx="19">
                  <c:v>9.0130000000000002E-3</c:v>
                </c:pt>
                <c:pt idx="20">
                  <c:v>9.0480000000000005E-3</c:v>
                </c:pt>
                <c:pt idx="21">
                  <c:v>8.6619999999999996E-3</c:v>
                </c:pt>
                <c:pt idx="22">
                  <c:v>9.0130000000000002E-3</c:v>
                </c:pt>
                <c:pt idx="23">
                  <c:v>8.6449999999999999E-3</c:v>
                </c:pt>
                <c:pt idx="24">
                  <c:v>9.2720000000000007E-3</c:v>
                </c:pt>
                <c:pt idx="25">
                  <c:v>9.4079999999999997E-3</c:v>
                </c:pt>
                <c:pt idx="26">
                  <c:v>9.3380000000000008E-3</c:v>
                </c:pt>
                <c:pt idx="27">
                  <c:v>9.2759999999999995E-3</c:v>
                </c:pt>
                <c:pt idx="28">
                  <c:v>8.4869999999999998E-3</c:v>
                </c:pt>
                <c:pt idx="29">
                  <c:v>7.6099999999999996E-3</c:v>
                </c:pt>
                <c:pt idx="30">
                  <c:v>7.2630000000000004E-3</c:v>
                </c:pt>
                <c:pt idx="31">
                  <c:v>6.7149999999999996E-3</c:v>
                </c:pt>
                <c:pt idx="32">
                  <c:v>6.6670000000000002E-3</c:v>
                </c:pt>
                <c:pt idx="33">
                  <c:v>6.4520000000000003E-3</c:v>
                </c:pt>
                <c:pt idx="34">
                  <c:v>6.6140000000000001E-3</c:v>
                </c:pt>
                <c:pt idx="35">
                  <c:v>6.4819999999999999E-3</c:v>
                </c:pt>
                <c:pt idx="36">
                  <c:v>6.404E-3</c:v>
                </c:pt>
                <c:pt idx="37">
                  <c:v>6.2890000000000003E-3</c:v>
                </c:pt>
                <c:pt idx="38">
                  <c:v>6.561E-3</c:v>
                </c:pt>
                <c:pt idx="39">
                  <c:v>6.7629999999999999E-3</c:v>
                </c:pt>
                <c:pt idx="40">
                  <c:v>6.3730000000000002E-3</c:v>
                </c:pt>
                <c:pt idx="41">
                  <c:v>6.3379999999999999E-3</c:v>
                </c:pt>
                <c:pt idx="42">
                  <c:v>6.3379999999999999E-3</c:v>
                </c:pt>
                <c:pt idx="43">
                  <c:v>5.8859999999999997E-3</c:v>
                </c:pt>
                <c:pt idx="44">
                  <c:v>6.0879999999999997E-3</c:v>
                </c:pt>
                <c:pt idx="45">
                  <c:v>6.0309999999999999E-3</c:v>
                </c:pt>
                <c:pt idx="46">
                  <c:v>6.3109999999999998E-3</c:v>
                </c:pt>
                <c:pt idx="47">
                  <c:v>6.1320000000000003E-3</c:v>
                </c:pt>
                <c:pt idx="48">
                  <c:v>6.3639999999999999E-3</c:v>
                </c:pt>
                <c:pt idx="49">
                  <c:v>6.8380000000000003E-3</c:v>
                </c:pt>
                <c:pt idx="50">
                  <c:v>6.868E-3</c:v>
                </c:pt>
                <c:pt idx="51">
                  <c:v>6.0790000000000002E-3</c:v>
                </c:pt>
                <c:pt idx="52">
                  <c:v>6.3600000000000002E-3</c:v>
                </c:pt>
                <c:pt idx="53">
                  <c:v>6.0000000000000001E-3</c:v>
                </c:pt>
                <c:pt idx="54">
                  <c:v>5.5180000000000003E-3</c:v>
                </c:pt>
                <c:pt idx="55">
                  <c:v>5.535E-3</c:v>
                </c:pt>
                <c:pt idx="56">
                  <c:v>5.1710000000000002E-3</c:v>
                </c:pt>
                <c:pt idx="57">
                  <c:v>4.7850000000000002E-3</c:v>
                </c:pt>
                <c:pt idx="58">
                  <c:v>4.8110000000000002E-3</c:v>
                </c:pt>
                <c:pt idx="59">
                  <c:v>4.6579999999999998E-3</c:v>
                </c:pt>
                <c:pt idx="60">
                  <c:v>4.3200000000000001E-3</c:v>
                </c:pt>
                <c:pt idx="61">
                  <c:v>4.3030000000000004E-3</c:v>
                </c:pt>
                <c:pt idx="62">
                  <c:v>3.9560000000000003E-3</c:v>
                </c:pt>
                <c:pt idx="63">
                  <c:v>3.7810000000000001E-3</c:v>
                </c:pt>
                <c:pt idx="64">
                  <c:v>3.5959999999999998E-3</c:v>
                </c:pt>
                <c:pt idx="65">
                  <c:v>3.6099999999999999E-3</c:v>
                </c:pt>
                <c:pt idx="66">
                  <c:v>3.4819999999999999E-3</c:v>
                </c:pt>
                <c:pt idx="67">
                  <c:v>3.4520000000000002E-3</c:v>
                </c:pt>
                <c:pt idx="68">
                  <c:v>3.0660000000000001E-3</c:v>
                </c:pt>
                <c:pt idx="69">
                  <c:v>3.1180000000000001E-3</c:v>
                </c:pt>
                <c:pt idx="70">
                  <c:v>3.2109999999999999E-3</c:v>
                </c:pt>
                <c:pt idx="71">
                  <c:v>3.0040000000000002E-3</c:v>
                </c:pt>
                <c:pt idx="72">
                  <c:v>3.1319999999999998E-3</c:v>
                </c:pt>
                <c:pt idx="73">
                  <c:v>3.088E-3</c:v>
                </c:pt>
                <c:pt idx="74">
                  <c:v>3.14E-3</c:v>
                </c:pt>
                <c:pt idx="75">
                  <c:v>3.0530000000000002E-3</c:v>
                </c:pt>
                <c:pt idx="76">
                  <c:v>2.934E-3</c:v>
                </c:pt>
                <c:pt idx="77">
                  <c:v>2.9559999999999999E-3</c:v>
                </c:pt>
                <c:pt idx="78">
                  <c:v>2.807E-3</c:v>
                </c:pt>
                <c:pt idx="79">
                  <c:v>2.64E-3</c:v>
                </c:pt>
                <c:pt idx="80">
                  <c:v>2.6099999999999999E-3</c:v>
                </c:pt>
                <c:pt idx="81">
                  <c:v>2.5479999999999999E-3</c:v>
                </c:pt>
                <c:pt idx="82">
                  <c:v>2.3860000000000001E-3</c:v>
                </c:pt>
                <c:pt idx="83">
                  <c:v>2.5000000000000001E-3</c:v>
                </c:pt>
                <c:pt idx="84">
                  <c:v>2.4520000000000002E-3</c:v>
                </c:pt>
                <c:pt idx="85">
                  <c:v>2.1489999999999999E-3</c:v>
                </c:pt>
                <c:pt idx="86">
                  <c:v>2.1800000000000001E-3</c:v>
                </c:pt>
                <c:pt idx="87">
                  <c:v>1.9780000000000002E-3</c:v>
                </c:pt>
                <c:pt idx="88">
                  <c:v>1.9300000000000001E-3</c:v>
                </c:pt>
                <c:pt idx="89">
                  <c:v>2.1099999999999999E-3</c:v>
                </c:pt>
                <c:pt idx="90">
                  <c:v>1.9870000000000001E-3</c:v>
                </c:pt>
                <c:pt idx="91">
                  <c:v>2.101E-3</c:v>
                </c:pt>
                <c:pt idx="92">
                  <c:v>2.0569999999999998E-3</c:v>
                </c:pt>
                <c:pt idx="93">
                  <c:v>2.1930000000000001E-3</c:v>
                </c:pt>
                <c:pt idx="94">
                  <c:v>2.0569999999999998E-3</c:v>
                </c:pt>
                <c:pt idx="95">
                  <c:v>2.3110000000000001E-3</c:v>
                </c:pt>
                <c:pt idx="96">
                  <c:v>2.1540000000000001E-3</c:v>
                </c:pt>
                <c:pt idx="97">
                  <c:v>2.189E-3</c:v>
                </c:pt>
                <c:pt idx="98">
                  <c:v>2.0699999999999998E-3</c:v>
                </c:pt>
                <c:pt idx="99">
                  <c:v>1.9689999999999998E-3</c:v>
                </c:pt>
                <c:pt idx="100">
                  <c:v>2.026E-3</c:v>
                </c:pt>
                <c:pt idx="101">
                  <c:v>2.0530000000000001E-3</c:v>
                </c:pt>
                <c:pt idx="102">
                  <c:v>2.1099999999999999E-3</c:v>
                </c:pt>
                <c:pt idx="103">
                  <c:v>1.768E-3</c:v>
                </c:pt>
                <c:pt idx="104">
                  <c:v>2.0790000000000001E-3</c:v>
                </c:pt>
                <c:pt idx="105">
                  <c:v>1.9250000000000001E-3</c:v>
                </c:pt>
                <c:pt idx="106">
                  <c:v>1.9870000000000001E-3</c:v>
                </c:pt>
                <c:pt idx="107">
                  <c:v>1.9250000000000001E-3</c:v>
                </c:pt>
                <c:pt idx="108">
                  <c:v>2.0920000000000001E-3</c:v>
                </c:pt>
                <c:pt idx="109">
                  <c:v>1.9300000000000001E-3</c:v>
                </c:pt>
                <c:pt idx="110">
                  <c:v>1.7719999999999999E-3</c:v>
                </c:pt>
                <c:pt idx="111">
                  <c:v>1.794E-3</c:v>
                </c:pt>
                <c:pt idx="112">
                  <c:v>1.8159999999999999E-3</c:v>
                </c:pt>
                <c:pt idx="113">
                  <c:v>1.768E-3</c:v>
                </c:pt>
                <c:pt idx="114">
                  <c:v>1.7149999999999999E-3</c:v>
                </c:pt>
                <c:pt idx="115">
                  <c:v>1.8550000000000001E-3</c:v>
                </c:pt>
                <c:pt idx="116">
                  <c:v>1.702E-3</c:v>
                </c:pt>
                <c:pt idx="117">
                  <c:v>1.57E-3</c:v>
                </c:pt>
                <c:pt idx="118">
                  <c:v>1.737E-3</c:v>
                </c:pt>
                <c:pt idx="119">
                  <c:v>1.8990000000000001E-3</c:v>
                </c:pt>
                <c:pt idx="120">
                  <c:v>1.768E-3</c:v>
                </c:pt>
                <c:pt idx="121">
                  <c:v>1.8159999999999999E-3</c:v>
                </c:pt>
                <c:pt idx="122">
                  <c:v>1.702E-3</c:v>
                </c:pt>
                <c:pt idx="123">
                  <c:v>1.684E-3</c:v>
                </c:pt>
                <c:pt idx="124">
                  <c:v>1.75E-3</c:v>
                </c:pt>
                <c:pt idx="125">
                  <c:v>1.6180000000000001E-3</c:v>
                </c:pt>
                <c:pt idx="126">
                  <c:v>1.689E-3</c:v>
                </c:pt>
                <c:pt idx="127">
                  <c:v>1.9120000000000001E-3</c:v>
                </c:pt>
                <c:pt idx="128">
                  <c:v>1.737E-3</c:v>
                </c:pt>
                <c:pt idx="129">
                  <c:v>1.8159999999999999E-3</c:v>
                </c:pt>
                <c:pt idx="130">
                  <c:v>1.9430000000000001E-3</c:v>
                </c:pt>
                <c:pt idx="131">
                  <c:v>1.789E-3</c:v>
                </c:pt>
                <c:pt idx="132">
                  <c:v>1.9610000000000001E-3</c:v>
                </c:pt>
                <c:pt idx="133">
                  <c:v>1.9610000000000001E-3</c:v>
                </c:pt>
                <c:pt idx="134">
                  <c:v>1.9559999999999998E-3</c:v>
                </c:pt>
                <c:pt idx="135">
                  <c:v>1.9610000000000001E-3</c:v>
                </c:pt>
                <c:pt idx="136">
                  <c:v>1.9430000000000001E-3</c:v>
                </c:pt>
                <c:pt idx="137">
                  <c:v>2.114E-3</c:v>
                </c:pt>
                <c:pt idx="138">
                  <c:v>2.1320000000000002E-3</c:v>
                </c:pt>
                <c:pt idx="139">
                  <c:v>2.2409999999999999E-3</c:v>
                </c:pt>
                <c:pt idx="140">
                  <c:v>2.2109999999999999E-3</c:v>
                </c:pt>
                <c:pt idx="141">
                  <c:v>2.2109999999999999E-3</c:v>
                </c:pt>
                <c:pt idx="142">
                  <c:v>2.114E-3</c:v>
                </c:pt>
                <c:pt idx="143">
                  <c:v>1.9740000000000001E-3</c:v>
                </c:pt>
                <c:pt idx="144">
                  <c:v>2.0960000000000002E-3</c:v>
                </c:pt>
                <c:pt idx="145">
                  <c:v>2.3110000000000001E-3</c:v>
                </c:pt>
                <c:pt idx="146">
                  <c:v>2.4390000000000002E-3</c:v>
                </c:pt>
                <c:pt idx="147">
                  <c:v>2.4169999999999999E-3</c:v>
                </c:pt>
                <c:pt idx="148">
                  <c:v>2.2759999999999998E-3</c:v>
                </c:pt>
                <c:pt idx="149">
                  <c:v>2.4689999999999998E-3</c:v>
                </c:pt>
                <c:pt idx="150">
                  <c:v>2.4559999999999998E-3</c:v>
                </c:pt>
                <c:pt idx="151">
                  <c:v>2.2499999999999998E-3</c:v>
                </c:pt>
                <c:pt idx="152">
                  <c:v>2.3770000000000002E-3</c:v>
                </c:pt>
                <c:pt idx="153">
                  <c:v>2.4390000000000002E-3</c:v>
                </c:pt>
                <c:pt idx="154">
                  <c:v>2.447E-3</c:v>
                </c:pt>
                <c:pt idx="155">
                  <c:v>2.4870000000000001E-3</c:v>
                </c:pt>
                <c:pt idx="156">
                  <c:v>2.4390000000000002E-3</c:v>
                </c:pt>
                <c:pt idx="157">
                  <c:v>2.4299999999999999E-3</c:v>
                </c:pt>
                <c:pt idx="158">
                  <c:v>2.7369999999999998E-3</c:v>
                </c:pt>
                <c:pt idx="159">
                  <c:v>2.6580000000000002E-3</c:v>
                </c:pt>
                <c:pt idx="160">
                  <c:v>2.6840000000000002E-3</c:v>
                </c:pt>
                <c:pt idx="161">
                  <c:v>2.8159999999999999E-3</c:v>
                </c:pt>
                <c:pt idx="162">
                  <c:v>2.9429999999999999E-3</c:v>
                </c:pt>
                <c:pt idx="163">
                  <c:v>2.715E-3</c:v>
                </c:pt>
                <c:pt idx="164">
                  <c:v>3.0959999999999998E-3</c:v>
                </c:pt>
                <c:pt idx="165">
                  <c:v>3.0219999999999999E-3</c:v>
                </c:pt>
                <c:pt idx="166">
                  <c:v>3.2940000000000001E-3</c:v>
                </c:pt>
                <c:pt idx="167">
                  <c:v>3.4910000000000002E-3</c:v>
                </c:pt>
                <c:pt idx="168">
                  <c:v>3.627E-3</c:v>
                </c:pt>
                <c:pt idx="169">
                  <c:v>3.3679999999999999E-3</c:v>
                </c:pt>
                <c:pt idx="170">
                  <c:v>3.4520000000000002E-3</c:v>
                </c:pt>
                <c:pt idx="171">
                  <c:v>3.2680000000000001E-3</c:v>
                </c:pt>
                <c:pt idx="172">
                  <c:v>3.3029999999999999E-3</c:v>
                </c:pt>
                <c:pt idx="173">
                  <c:v>3.421E-3</c:v>
                </c:pt>
                <c:pt idx="174">
                  <c:v>3.3509999999999998E-3</c:v>
                </c:pt>
                <c:pt idx="175">
                  <c:v>3.6709999999999998E-3</c:v>
                </c:pt>
                <c:pt idx="176">
                  <c:v>3.3289999999999999E-3</c:v>
                </c:pt>
                <c:pt idx="177">
                  <c:v>3.421E-3</c:v>
                </c:pt>
                <c:pt idx="178">
                  <c:v>3.307E-3</c:v>
                </c:pt>
                <c:pt idx="179">
                  <c:v>3.1050000000000001E-3</c:v>
                </c:pt>
                <c:pt idx="180">
                  <c:v>3.202E-3</c:v>
                </c:pt>
                <c:pt idx="181">
                  <c:v>3.5130000000000001E-3</c:v>
                </c:pt>
                <c:pt idx="182">
                  <c:v>3.5829999999999998E-3</c:v>
                </c:pt>
                <c:pt idx="183">
                  <c:v>3.7759999999999998E-3</c:v>
                </c:pt>
                <c:pt idx="184">
                  <c:v>3.6800000000000001E-3</c:v>
                </c:pt>
                <c:pt idx="185">
                  <c:v>3.7320000000000001E-3</c:v>
                </c:pt>
                <c:pt idx="186">
                  <c:v>3.7590000000000002E-3</c:v>
                </c:pt>
                <c:pt idx="187">
                  <c:v>4.1269999999999996E-3</c:v>
                </c:pt>
                <c:pt idx="188">
                  <c:v>4.189E-3</c:v>
                </c:pt>
                <c:pt idx="189">
                  <c:v>4.3860000000000001E-3</c:v>
                </c:pt>
                <c:pt idx="190">
                  <c:v>4.4250000000000001E-3</c:v>
                </c:pt>
                <c:pt idx="191">
                  <c:v>4.509E-3</c:v>
                </c:pt>
                <c:pt idx="192">
                  <c:v>4.64E-3</c:v>
                </c:pt>
                <c:pt idx="193">
                  <c:v>4.7019999999999996E-3</c:v>
                </c:pt>
                <c:pt idx="194">
                  <c:v>4.0530000000000002E-3</c:v>
                </c:pt>
                <c:pt idx="195">
                  <c:v>4.3730000000000002E-3</c:v>
                </c:pt>
                <c:pt idx="196">
                  <c:v>4.333E-3</c:v>
                </c:pt>
                <c:pt idx="197">
                  <c:v>4.4209999999999996E-3</c:v>
                </c:pt>
                <c:pt idx="198">
                  <c:v>4.5960000000000003E-3</c:v>
                </c:pt>
                <c:pt idx="199">
                  <c:v>4.8900000000000002E-3</c:v>
                </c:pt>
                <c:pt idx="200">
                  <c:v>4.9909999999999998E-3</c:v>
                </c:pt>
                <c:pt idx="201">
                  <c:v>5.0569999999999999E-3</c:v>
                </c:pt>
                <c:pt idx="202">
                  <c:v>5.241E-3</c:v>
                </c:pt>
                <c:pt idx="203">
                  <c:v>4.5310000000000003E-3</c:v>
                </c:pt>
                <c:pt idx="204">
                  <c:v>4.2760000000000003E-3</c:v>
                </c:pt>
                <c:pt idx="205">
                  <c:v>3.6489999999999999E-3</c:v>
                </c:pt>
                <c:pt idx="206">
                  <c:v>3.6099999999999999E-3</c:v>
                </c:pt>
                <c:pt idx="207">
                  <c:v>3.5000000000000001E-3</c:v>
                </c:pt>
                <c:pt idx="208">
                  <c:v>3.5959999999999998E-3</c:v>
                </c:pt>
                <c:pt idx="209">
                  <c:v>3.2539999999999999E-3</c:v>
                </c:pt>
                <c:pt idx="210">
                  <c:v>3.215E-3</c:v>
                </c:pt>
                <c:pt idx="211">
                  <c:v>3.1449999999999998E-3</c:v>
                </c:pt>
                <c:pt idx="212">
                  <c:v>3.333E-3</c:v>
                </c:pt>
                <c:pt idx="213">
                  <c:v>3.5829999999999998E-3</c:v>
                </c:pt>
                <c:pt idx="214">
                  <c:v>3.3899999999999998E-3</c:v>
                </c:pt>
                <c:pt idx="215">
                  <c:v>3.0959999999999998E-3</c:v>
                </c:pt>
                <c:pt idx="216">
                  <c:v>3.601E-3</c:v>
                </c:pt>
                <c:pt idx="217">
                  <c:v>3.5479999999999999E-3</c:v>
                </c:pt>
                <c:pt idx="218">
                  <c:v>3.8249999999999998E-3</c:v>
                </c:pt>
                <c:pt idx="219">
                  <c:v>3.7980000000000002E-3</c:v>
                </c:pt>
                <c:pt idx="220">
                  <c:v>3.6489999999999999E-3</c:v>
                </c:pt>
                <c:pt idx="221">
                  <c:v>3.4870000000000001E-3</c:v>
                </c:pt>
                <c:pt idx="222">
                  <c:v>3.522E-3</c:v>
                </c:pt>
                <c:pt idx="223">
                  <c:v>2.9299999999999999E-3</c:v>
                </c:pt>
                <c:pt idx="224">
                  <c:v>2.8679999999999999E-3</c:v>
                </c:pt>
                <c:pt idx="225">
                  <c:v>3.3159999999999999E-3</c:v>
                </c:pt>
                <c:pt idx="226">
                  <c:v>3.3600000000000001E-3</c:v>
                </c:pt>
                <c:pt idx="227">
                  <c:v>3.408E-3</c:v>
                </c:pt>
                <c:pt idx="228">
                  <c:v>3.8159999999999999E-3</c:v>
                </c:pt>
                <c:pt idx="229">
                  <c:v>3.7810000000000001E-3</c:v>
                </c:pt>
                <c:pt idx="230">
                  <c:v>4.3249999999999999E-3</c:v>
                </c:pt>
                <c:pt idx="231">
                  <c:v>3.921E-3</c:v>
                </c:pt>
                <c:pt idx="232">
                  <c:v>3.1840000000000002E-3</c:v>
                </c:pt>
                <c:pt idx="233">
                  <c:v>2.6099999999999999E-3</c:v>
                </c:pt>
                <c:pt idx="234">
                  <c:v>2.382E-3</c:v>
                </c:pt>
                <c:pt idx="235">
                  <c:v>2.2060000000000001E-3</c:v>
                </c:pt>
                <c:pt idx="236">
                  <c:v>2.2680000000000001E-3</c:v>
                </c:pt>
                <c:pt idx="237">
                  <c:v>2.114E-3</c:v>
                </c:pt>
                <c:pt idx="238">
                  <c:v>2.0569999999999998E-3</c:v>
                </c:pt>
                <c:pt idx="239">
                  <c:v>2.1800000000000001E-3</c:v>
                </c:pt>
                <c:pt idx="240">
                  <c:v>1.9910000000000001E-3</c:v>
                </c:pt>
                <c:pt idx="241">
                  <c:v>2.1619999999999999E-3</c:v>
                </c:pt>
                <c:pt idx="242">
                  <c:v>2.3110000000000001E-3</c:v>
                </c:pt>
                <c:pt idx="243">
                  <c:v>2.0699999999999998E-3</c:v>
                </c:pt>
                <c:pt idx="244">
                  <c:v>2.1540000000000001E-3</c:v>
                </c:pt>
                <c:pt idx="245">
                  <c:v>2.2889999999999998E-3</c:v>
                </c:pt>
                <c:pt idx="246">
                  <c:v>2.3600000000000001E-3</c:v>
                </c:pt>
                <c:pt idx="247">
                  <c:v>2.8600000000000001E-3</c:v>
                </c:pt>
                <c:pt idx="248">
                  <c:v>3.3549999999999999E-3</c:v>
                </c:pt>
                <c:pt idx="249">
                  <c:v>3.5000000000000001E-3</c:v>
                </c:pt>
                <c:pt idx="250">
                  <c:v>3.601E-3</c:v>
                </c:pt>
                <c:pt idx="251">
                  <c:v>4.0530000000000002E-3</c:v>
                </c:pt>
                <c:pt idx="252">
                  <c:v>4.5789999999999997E-3</c:v>
                </c:pt>
                <c:pt idx="253">
                  <c:v>6.4910000000000002E-3</c:v>
                </c:pt>
                <c:pt idx="254">
                  <c:v>4.6319999999999998E-3</c:v>
                </c:pt>
                <c:pt idx="255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05B-B202-4FCDF049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40872"/>
        <c:axId val="540441528"/>
      </c:lineChart>
      <c:catAx>
        <c:axId val="54044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441528"/>
        <c:crosses val="autoZero"/>
        <c:auto val="1"/>
        <c:lblAlgn val="ctr"/>
        <c:lblOffset val="100"/>
        <c:noMultiLvlLbl val="0"/>
      </c:catAx>
      <c:valAx>
        <c:axId val="54044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44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518160</xdr:colOff>
      <xdr:row>6</xdr:row>
      <xdr:rowOff>167640</xdr:rowOff>
    </xdr:from>
    <xdr:to>
      <xdr:col>9</xdr:col>
      <xdr:colOff>213360</xdr:colOff>
      <xdr:row>22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717065-A650-4BDF-A6C9-06F7E7A1B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403860</xdr:colOff>
      <xdr:row>6</xdr:row>
      <xdr:rowOff>167640</xdr:rowOff>
    </xdr:from>
    <xdr:to>
      <xdr:col>18</xdr:col>
      <xdr:colOff>99060</xdr:colOff>
      <xdr:row>22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76BF48B-2D12-4612-8764-35E442682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"/>
  <sheetViews>
    <sheetView tabSelected="1" workbookViewId="0">
      <selection activeCell="L28" sqref="L28"/>
    </sheetView>
  </sheetViews>
  <sheetFormatPr defaultRowHeight="13.8" x14ac:dyDescent="0.25"/>
  <sheetData>
    <row r="1" spans="1:256" x14ac:dyDescent="0.25">
      <c r="A1">
        <v>1.7809999999999999E-2</v>
      </c>
      <c r="B1">
        <v>1.3672E-2</v>
      </c>
      <c r="C1">
        <v>6.8710000000000004E-3</v>
      </c>
      <c r="D1">
        <v>4.3189999999999999E-3</v>
      </c>
      <c r="E1">
        <v>5.836E-3</v>
      </c>
      <c r="F1">
        <v>5.7159999999999997E-3</v>
      </c>
      <c r="G1">
        <v>5.6899999999999997E-3</v>
      </c>
      <c r="H1">
        <v>6.0780000000000001E-3</v>
      </c>
      <c r="I1">
        <v>6.7930000000000004E-3</v>
      </c>
      <c r="J1">
        <v>7.1029999999999999E-3</v>
      </c>
      <c r="K1">
        <v>5.6379999999999998E-3</v>
      </c>
      <c r="L1">
        <v>6.3969999999999999E-3</v>
      </c>
      <c r="M1">
        <v>5.7499999999999999E-3</v>
      </c>
      <c r="N1">
        <v>5.0600000000000003E-3</v>
      </c>
      <c r="O1">
        <v>5.3709999999999999E-3</v>
      </c>
      <c r="P1">
        <v>4.1809999999999998E-3</v>
      </c>
      <c r="Q1">
        <v>4.2760000000000003E-3</v>
      </c>
      <c r="R1">
        <v>4.6030000000000003E-3</v>
      </c>
      <c r="S1">
        <v>4.2240000000000003E-3</v>
      </c>
      <c r="T1">
        <v>4.2329999999999998E-3</v>
      </c>
      <c r="U1">
        <v>3.3709999999999999E-3</v>
      </c>
      <c r="V1">
        <v>3.7330000000000002E-3</v>
      </c>
      <c r="W1">
        <v>3.552E-3</v>
      </c>
      <c r="X1">
        <v>3.3449999999999999E-3</v>
      </c>
      <c r="Y1">
        <v>3.6719999999999999E-3</v>
      </c>
      <c r="Z1">
        <v>3.388E-3</v>
      </c>
      <c r="AA1">
        <v>3.3189999999999999E-3</v>
      </c>
      <c r="AB1">
        <v>2.8530000000000001E-3</v>
      </c>
      <c r="AC1">
        <v>3.0599999999999998E-3</v>
      </c>
      <c r="AD1">
        <v>3.1979999999999999E-3</v>
      </c>
      <c r="AE1">
        <v>3.0430000000000001E-3</v>
      </c>
      <c r="AF1">
        <v>3.0430000000000001E-3</v>
      </c>
      <c r="AG1">
        <v>3.009E-3</v>
      </c>
      <c r="AH1">
        <v>2.8879999999999999E-3</v>
      </c>
      <c r="AI1">
        <v>2.9139999999999999E-3</v>
      </c>
      <c r="AJ1">
        <v>2.526E-3</v>
      </c>
      <c r="AK1">
        <v>2.5950000000000001E-3</v>
      </c>
      <c r="AL1">
        <v>2.4220000000000001E-3</v>
      </c>
      <c r="AM1">
        <v>2.1210000000000001E-3</v>
      </c>
      <c r="AN1">
        <v>2.3879999999999999E-3</v>
      </c>
      <c r="AO1">
        <v>2.284E-3</v>
      </c>
      <c r="AP1">
        <v>2.2070000000000002E-3</v>
      </c>
      <c r="AQ1">
        <v>2.31E-3</v>
      </c>
      <c r="AR1">
        <v>2.2929999999999999E-3</v>
      </c>
      <c r="AS1">
        <v>1.931E-3</v>
      </c>
      <c r="AT1">
        <v>2.0950000000000001E-3</v>
      </c>
      <c r="AU1">
        <v>2.026E-3</v>
      </c>
      <c r="AV1">
        <v>1.905E-3</v>
      </c>
      <c r="AW1">
        <v>1.8710000000000001E-3</v>
      </c>
      <c r="AX1">
        <v>1.853E-3</v>
      </c>
      <c r="AY1">
        <v>1.647E-3</v>
      </c>
      <c r="AZ1">
        <v>1.7240000000000001E-3</v>
      </c>
      <c r="BA1">
        <v>1.853E-3</v>
      </c>
      <c r="BB1">
        <v>1.6379999999999999E-3</v>
      </c>
      <c r="BC1">
        <v>1.75E-3</v>
      </c>
      <c r="BD1">
        <v>1.629E-3</v>
      </c>
      <c r="BE1">
        <v>1.802E-3</v>
      </c>
      <c r="BF1">
        <v>1.655E-3</v>
      </c>
      <c r="BG1">
        <v>1.586E-3</v>
      </c>
      <c r="BH1">
        <v>1.4480000000000001E-3</v>
      </c>
      <c r="BI1">
        <v>1.707E-3</v>
      </c>
      <c r="BJ1">
        <v>1.4480000000000001E-3</v>
      </c>
      <c r="BK1">
        <v>1.6900000000000001E-3</v>
      </c>
      <c r="BL1">
        <v>1.6119999999999999E-3</v>
      </c>
      <c r="BM1">
        <v>1.7240000000000001E-3</v>
      </c>
      <c r="BN1">
        <v>1.6980000000000001E-3</v>
      </c>
      <c r="BO1">
        <v>1.552E-3</v>
      </c>
      <c r="BP1">
        <v>1.7669999999999999E-3</v>
      </c>
      <c r="BQ1">
        <v>1.405E-3</v>
      </c>
      <c r="BR1">
        <v>1.647E-3</v>
      </c>
      <c r="BS1">
        <v>1.7329999999999999E-3</v>
      </c>
      <c r="BT1">
        <v>1.681E-3</v>
      </c>
      <c r="BU1">
        <v>1.534E-3</v>
      </c>
      <c r="BV1">
        <v>1.905E-3</v>
      </c>
      <c r="BW1">
        <v>2.1549999999999998E-3</v>
      </c>
      <c r="BX1">
        <v>1.905E-3</v>
      </c>
      <c r="BY1">
        <v>1.8450000000000001E-3</v>
      </c>
      <c r="BZ1">
        <v>1.8450000000000001E-3</v>
      </c>
      <c r="CA1">
        <v>2.052E-3</v>
      </c>
      <c r="CB1">
        <v>1.8619999999999999E-3</v>
      </c>
      <c r="CC1">
        <v>2.3969999999999998E-3</v>
      </c>
      <c r="CD1">
        <v>2.1719999999999999E-3</v>
      </c>
      <c r="CE1">
        <v>2.3969999999999998E-3</v>
      </c>
      <c r="CF1">
        <v>2.362E-3</v>
      </c>
      <c r="CG1">
        <v>2.0860000000000002E-3</v>
      </c>
      <c r="CH1">
        <v>3.052E-3</v>
      </c>
      <c r="CI1">
        <v>2.931E-3</v>
      </c>
      <c r="CJ1">
        <v>2.957E-3</v>
      </c>
      <c r="CK1">
        <v>2.9399999999999999E-3</v>
      </c>
      <c r="CL1">
        <v>3.6029999999999999E-3</v>
      </c>
      <c r="CM1">
        <v>3.2239999999999999E-3</v>
      </c>
      <c r="CN1">
        <v>3.2239999999999999E-3</v>
      </c>
      <c r="CO1">
        <v>3.2239999999999999E-3</v>
      </c>
      <c r="CP1">
        <v>3.552E-3</v>
      </c>
      <c r="CQ1">
        <v>3.3790000000000001E-3</v>
      </c>
      <c r="CR1">
        <v>3.578E-3</v>
      </c>
      <c r="CS1">
        <v>3.7590000000000002E-3</v>
      </c>
      <c r="CT1">
        <v>3.8189999999999999E-3</v>
      </c>
      <c r="CU1">
        <v>3.9830000000000004E-3</v>
      </c>
      <c r="CV1">
        <v>4.0260000000000001E-3</v>
      </c>
      <c r="CW1">
        <v>4.0600000000000002E-3</v>
      </c>
      <c r="CX1">
        <v>4.3020000000000003E-3</v>
      </c>
      <c r="CY1">
        <v>4.4400000000000004E-3</v>
      </c>
      <c r="CZ1">
        <v>4.8450000000000003E-3</v>
      </c>
      <c r="DA1">
        <v>4.5170000000000002E-3</v>
      </c>
      <c r="DB1">
        <v>4.9049999999999996E-3</v>
      </c>
      <c r="DC1">
        <v>5.2240000000000003E-3</v>
      </c>
      <c r="DD1">
        <v>5.4739999999999997E-3</v>
      </c>
      <c r="DE1">
        <v>5.7499999999999999E-3</v>
      </c>
      <c r="DF1">
        <v>5.8450000000000004E-3</v>
      </c>
      <c r="DG1">
        <v>6.0689999999999997E-3</v>
      </c>
      <c r="DH1">
        <v>5.6030000000000003E-3</v>
      </c>
      <c r="DI1">
        <v>6.293E-3</v>
      </c>
      <c r="DJ1">
        <v>6.9909999999999998E-3</v>
      </c>
      <c r="DK1">
        <v>6.5430000000000002E-3</v>
      </c>
      <c r="DL1">
        <v>6.8190000000000004E-3</v>
      </c>
      <c r="DM1">
        <v>6.6470000000000001E-3</v>
      </c>
      <c r="DN1">
        <v>6.862E-3</v>
      </c>
      <c r="DO1">
        <v>7.2160000000000002E-3</v>
      </c>
      <c r="DP1">
        <v>6.8450000000000004E-3</v>
      </c>
      <c r="DQ1">
        <v>6.8019999999999999E-3</v>
      </c>
      <c r="DR1">
        <v>7.0520000000000001E-3</v>
      </c>
      <c r="DS1">
        <v>6.7930000000000004E-3</v>
      </c>
      <c r="DT1">
        <v>7.1469999999999997E-3</v>
      </c>
      <c r="DU1">
        <v>6.7330000000000003E-3</v>
      </c>
      <c r="DV1">
        <v>7.0860000000000003E-3</v>
      </c>
      <c r="DW1">
        <v>6.5779999999999996E-3</v>
      </c>
      <c r="DX1">
        <v>6.8360000000000001E-3</v>
      </c>
      <c r="DY1">
        <v>6.4660000000000004E-3</v>
      </c>
      <c r="DZ1">
        <v>6.8360000000000001E-3</v>
      </c>
      <c r="EA1">
        <v>7.0340000000000003E-3</v>
      </c>
      <c r="EB1">
        <v>7.1289999999999999E-3</v>
      </c>
      <c r="EC1">
        <v>7.0600000000000003E-3</v>
      </c>
      <c r="ED1">
        <v>7.509E-3</v>
      </c>
      <c r="EE1">
        <v>7.8019999999999999E-3</v>
      </c>
      <c r="EF1">
        <v>7.0429999999999998E-3</v>
      </c>
      <c r="EG1">
        <v>7.0429999999999998E-3</v>
      </c>
      <c r="EH1">
        <v>7.7929999999999996E-3</v>
      </c>
      <c r="EI1">
        <v>7.2160000000000002E-3</v>
      </c>
      <c r="EJ1">
        <v>7.3359999999999996E-3</v>
      </c>
      <c r="EK1">
        <v>7.8449999999999995E-3</v>
      </c>
      <c r="EL1">
        <v>8.2240000000000004E-3</v>
      </c>
      <c r="EM1">
        <v>8.0339999999999995E-3</v>
      </c>
      <c r="EN1">
        <v>8.0599999999999995E-3</v>
      </c>
      <c r="EO1">
        <v>8.1379999999999994E-3</v>
      </c>
      <c r="EP1">
        <v>7.7070000000000003E-3</v>
      </c>
      <c r="EQ1">
        <v>7.5779999999999997E-3</v>
      </c>
      <c r="ER1">
        <v>7.6290000000000004E-3</v>
      </c>
      <c r="ES1">
        <v>8.4139999999999996E-3</v>
      </c>
      <c r="ET1">
        <v>8.1550000000000008E-3</v>
      </c>
      <c r="EU1">
        <v>8.0000000000000002E-3</v>
      </c>
      <c r="EV1">
        <v>7.9310000000000005E-3</v>
      </c>
      <c r="EW1">
        <v>7.6550000000000003E-3</v>
      </c>
      <c r="EX1">
        <v>7.5430000000000002E-3</v>
      </c>
      <c r="EY1">
        <v>7.2760000000000003E-3</v>
      </c>
      <c r="EZ1">
        <v>6.7590000000000003E-3</v>
      </c>
      <c r="FA1">
        <v>6.7070000000000003E-3</v>
      </c>
      <c r="FB1">
        <v>5.8450000000000004E-3</v>
      </c>
      <c r="FC1">
        <v>5.1980000000000004E-3</v>
      </c>
      <c r="FD1">
        <v>4.914E-3</v>
      </c>
      <c r="FE1">
        <v>4.81E-3</v>
      </c>
      <c r="FF1">
        <v>3.9050000000000001E-3</v>
      </c>
      <c r="FG1">
        <v>3.3709999999999999E-3</v>
      </c>
      <c r="FH1">
        <v>3.2070000000000002E-3</v>
      </c>
      <c r="FI1">
        <v>3.0599999999999998E-3</v>
      </c>
      <c r="FJ1">
        <v>2.6289999999999998E-3</v>
      </c>
      <c r="FK1">
        <v>2.3189999999999999E-3</v>
      </c>
      <c r="FL1">
        <v>1.9740000000000001E-3</v>
      </c>
      <c r="FM1">
        <v>1.8190000000000001E-3</v>
      </c>
      <c r="FN1">
        <v>1.4139999999999999E-3</v>
      </c>
      <c r="FO1">
        <v>1.397E-3</v>
      </c>
      <c r="FP1">
        <v>1.2329999999999999E-3</v>
      </c>
      <c r="FQ1">
        <v>1.1980000000000001E-3</v>
      </c>
      <c r="FR1">
        <v>1.1379999999999999E-3</v>
      </c>
      <c r="FS1">
        <v>1E-3</v>
      </c>
      <c r="FT1">
        <v>1.2329999999999999E-3</v>
      </c>
      <c r="FU1">
        <v>1.0169999999999999E-3</v>
      </c>
      <c r="FV1">
        <v>8.2799999999999996E-4</v>
      </c>
      <c r="FW1">
        <v>8.6200000000000003E-4</v>
      </c>
      <c r="FX1">
        <v>8.2799999999999996E-4</v>
      </c>
      <c r="FY1">
        <v>7.9299999999999998E-4</v>
      </c>
      <c r="FZ1">
        <v>8.9700000000000001E-4</v>
      </c>
      <c r="GA1">
        <v>7.3300000000000004E-4</v>
      </c>
      <c r="GB1">
        <v>6.8999999999999997E-4</v>
      </c>
      <c r="GC1">
        <v>8.3600000000000005E-4</v>
      </c>
      <c r="GD1">
        <v>8.5300000000000003E-4</v>
      </c>
      <c r="GE1">
        <v>6.7199999999999996E-4</v>
      </c>
      <c r="GF1">
        <v>7.2400000000000003E-4</v>
      </c>
      <c r="GG1">
        <v>8.7100000000000003E-4</v>
      </c>
      <c r="GH1">
        <v>8.0199999999999998E-4</v>
      </c>
      <c r="GI1">
        <v>7.3300000000000004E-4</v>
      </c>
      <c r="GJ1">
        <v>8.6200000000000003E-4</v>
      </c>
      <c r="GK1">
        <v>6.9800000000000005E-4</v>
      </c>
      <c r="GL1">
        <v>6.4700000000000001E-4</v>
      </c>
      <c r="GM1">
        <v>7.1599999999999995E-4</v>
      </c>
      <c r="GN1">
        <v>7.4100000000000001E-4</v>
      </c>
      <c r="GO1">
        <v>6.0300000000000002E-4</v>
      </c>
      <c r="GP1">
        <v>4.57E-4</v>
      </c>
      <c r="GQ1">
        <v>6.29E-4</v>
      </c>
      <c r="GR1">
        <v>6.1200000000000002E-4</v>
      </c>
      <c r="GS1">
        <v>5.5999999999999995E-4</v>
      </c>
      <c r="GT1">
        <v>5.0000000000000001E-4</v>
      </c>
      <c r="GU1">
        <v>4.4000000000000002E-4</v>
      </c>
      <c r="GV1">
        <v>5.5199999999999997E-4</v>
      </c>
      <c r="GW1">
        <v>5.6899999999999995E-4</v>
      </c>
      <c r="GX1">
        <v>4.8299999999999998E-4</v>
      </c>
      <c r="GY1">
        <v>6.4700000000000001E-4</v>
      </c>
      <c r="GZ1">
        <v>4.7399999999999997E-4</v>
      </c>
      <c r="HA1">
        <v>3.28E-4</v>
      </c>
      <c r="HB1">
        <v>4.57E-4</v>
      </c>
      <c r="HC1">
        <v>4.8299999999999998E-4</v>
      </c>
      <c r="HD1">
        <v>5.1699999999999999E-4</v>
      </c>
      <c r="HE1">
        <v>3.19E-4</v>
      </c>
      <c r="HF1">
        <v>4.66E-4</v>
      </c>
      <c r="HG1">
        <v>4.9100000000000001E-4</v>
      </c>
      <c r="HH1">
        <v>3.79E-4</v>
      </c>
      <c r="HI1">
        <v>4.3100000000000001E-4</v>
      </c>
      <c r="HJ1">
        <v>4.1399999999999998E-4</v>
      </c>
      <c r="HK1">
        <v>5.0900000000000001E-4</v>
      </c>
      <c r="HL1">
        <v>3.88E-4</v>
      </c>
      <c r="HM1">
        <v>6.38E-4</v>
      </c>
      <c r="HN1">
        <v>4.4000000000000002E-4</v>
      </c>
      <c r="HO1">
        <v>3.4499999999999998E-4</v>
      </c>
      <c r="HP1">
        <v>4.4000000000000002E-4</v>
      </c>
      <c r="HQ1">
        <v>5.4299999999999997E-4</v>
      </c>
      <c r="HR1">
        <v>4.7399999999999997E-4</v>
      </c>
      <c r="HS1">
        <v>4.8299999999999998E-4</v>
      </c>
      <c r="HT1">
        <v>4.66E-4</v>
      </c>
      <c r="HU1">
        <v>5.4299999999999997E-4</v>
      </c>
      <c r="HV1">
        <v>5.6899999999999995E-4</v>
      </c>
      <c r="HW1">
        <v>4.0499999999999998E-4</v>
      </c>
      <c r="HX1">
        <v>5.5199999999999997E-4</v>
      </c>
      <c r="HY1">
        <v>5.5999999999999995E-4</v>
      </c>
      <c r="HZ1">
        <v>4.7399999999999997E-4</v>
      </c>
      <c r="IA1">
        <v>6.29E-4</v>
      </c>
      <c r="IB1">
        <v>5.5999999999999995E-4</v>
      </c>
      <c r="IC1">
        <v>5.4299999999999997E-4</v>
      </c>
      <c r="ID1">
        <v>6.1200000000000002E-4</v>
      </c>
      <c r="IE1">
        <v>4.9100000000000001E-4</v>
      </c>
      <c r="IF1">
        <v>5.5199999999999997E-4</v>
      </c>
      <c r="IG1">
        <v>7.0699999999999995E-4</v>
      </c>
      <c r="IH1">
        <v>5.6899999999999995E-4</v>
      </c>
      <c r="II1">
        <v>8.7100000000000003E-4</v>
      </c>
      <c r="IJ1">
        <v>6.9800000000000005E-4</v>
      </c>
      <c r="IK1">
        <v>9.3999999999999997E-4</v>
      </c>
      <c r="IL1">
        <v>1.7589999999999999E-3</v>
      </c>
      <c r="IM1">
        <v>4.2589999999999998E-3</v>
      </c>
      <c r="IN1">
        <v>4.2069999999999998E-3</v>
      </c>
      <c r="IO1">
        <v>4.6119999999999998E-3</v>
      </c>
      <c r="IP1">
        <v>4.5690000000000001E-3</v>
      </c>
      <c r="IQ1">
        <v>5.0860000000000002E-3</v>
      </c>
      <c r="IR1">
        <v>4.6119999999999998E-3</v>
      </c>
      <c r="IS1">
        <v>5.0000000000000001E-3</v>
      </c>
      <c r="IT1">
        <v>4.8529999999999997E-3</v>
      </c>
      <c r="IU1">
        <v>1.306E-2</v>
      </c>
      <c r="IV1">
        <v>0.141509</v>
      </c>
    </row>
    <row r="3" spans="1:256" x14ac:dyDescent="0.25">
      <c r="A3">
        <v>2.895E-3</v>
      </c>
      <c r="B3">
        <v>3.2190000000000001E-3</v>
      </c>
      <c r="C3">
        <v>3.6970000000000002E-3</v>
      </c>
      <c r="D3">
        <v>6.1890000000000001E-3</v>
      </c>
      <c r="E3">
        <v>6.4209999999999996E-3</v>
      </c>
      <c r="F3">
        <v>6.0569999999999999E-3</v>
      </c>
      <c r="G3">
        <v>7.43E-3</v>
      </c>
      <c r="H3">
        <v>1.0465E-2</v>
      </c>
      <c r="I3">
        <v>1.282E-2</v>
      </c>
      <c r="J3">
        <v>1.243E-2</v>
      </c>
      <c r="K3">
        <v>1.1154000000000001E-2</v>
      </c>
      <c r="L3">
        <v>9.6179999999999998E-3</v>
      </c>
      <c r="M3">
        <v>8.3250000000000008E-3</v>
      </c>
      <c r="N3">
        <v>7.7809999999999997E-3</v>
      </c>
      <c r="O3">
        <v>8.1969999999999994E-3</v>
      </c>
      <c r="P3">
        <v>8.3639999999999999E-3</v>
      </c>
      <c r="Q3">
        <v>8.6230000000000005E-3</v>
      </c>
      <c r="R3">
        <v>8.3110000000000007E-3</v>
      </c>
      <c r="S3">
        <v>8.6049999999999998E-3</v>
      </c>
      <c r="T3">
        <v>9.0130000000000002E-3</v>
      </c>
      <c r="U3">
        <v>9.0480000000000005E-3</v>
      </c>
      <c r="V3">
        <v>8.6619999999999996E-3</v>
      </c>
      <c r="W3">
        <v>9.0130000000000002E-3</v>
      </c>
      <c r="X3">
        <v>8.6449999999999999E-3</v>
      </c>
      <c r="Y3">
        <v>9.2720000000000007E-3</v>
      </c>
      <c r="Z3">
        <v>9.4079999999999997E-3</v>
      </c>
      <c r="AA3">
        <v>9.3380000000000008E-3</v>
      </c>
      <c r="AB3">
        <v>9.2759999999999995E-3</v>
      </c>
      <c r="AC3">
        <v>8.4869999999999998E-3</v>
      </c>
      <c r="AD3">
        <v>7.6099999999999996E-3</v>
      </c>
      <c r="AE3">
        <v>7.2630000000000004E-3</v>
      </c>
      <c r="AF3">
        <v>6.7149999999999996E-3</v>
      </c>
      <c r="AG3">
        <v>6.6670000000000002E-3</v>
      </c>
      <c r="AH3">
        <v>6.4520000000000003E-3</v>
      </c>
      <c r="AI3">
        <v>6.6140000000000001E-3</v>
      </c>
      <c r="AJ3">
        <v>6.4819999999999999E-3</v>
      </c>
      <c r="AK3">
        <v>6.404E-3</v>
      </c>
      <c r="AL3">
        <v>6.2890000000000003E-3</v>
      </c>
      <c r="AM3">
        <v>6.561E-3</v>
      </c>
      <c r="AN3">
        <v>6.7629999999999999E-3</v>
      </c>
      <c r="AO3">
        <v>6.3730000000000002E-3</v>
      </c>
      <c r="AP3">
        <v>6.3379999999999999E-3</v>
      </c>
      <c r="AQ3">
        <v>6.3379999999999999E-3</v>
      </c>
      <c r="AR3">
        <v>5.8859999999999997E-3</v>
      </c>
      <c r="AS3">
        <v>6.0879999999999997E-3</v>
      </c>
      <c r="AT3">
        <v>6.0309999999999999E-3</v>
      </c>
      <c r="AU3">
        <v>6.3109999999999998E-3</v>
      </c>
      <c r="AV3">
        <v>6.1320000000000003E-3</v>
      </c>
      <c r="AW3">
        <v>6.3639999999999999E-3</v>
      </c>
      <c r="AX3">
        <v>6.8380000000000003E-3</v>
      </c>
      <c r="AY3">
        <v>6.868E-3</v>
      </c>
      <c r="AZ3">
        <v>6.0790000000000002E-3</v>
      </c>
      <c r="BA3">
        <v>6.3600000000000002E-3</v>
      </c>
      <c r="BB3">
        <v>6.0000000000000001E-3</v>
      </c>
      <c r="BC3">
        <v>5.5180000000000003E-3</v>
      </c>
      <c r="BD3">
        <v>5.535E-3</v>
      </c>
      <c r="BE3">
        <v>5.1710000000000002E-3</v>
      </c>
      <c r="BF3">
        <v>4.7850000000000002E-3</v>
      </c>
      <c r="BG3">
        <v>4.8110000000000002E-3</v>
      </c>
      <c r="BH3">
        <v>4.6579999999999998E-3</v>
      </c>
      <c r="BI3">
        <v>4.3200000000000001E-3</v>
      </c>
      <c r="BJ3">
        <v>4.3030000000000004E-3</v>
      </c>
      <c r="BK3">
        <v>3.9560000000000003E-3</v>
      </c>
      <c r="BL3">
        <v>3.7810000000000001E-3</v>
      </c>
      <c r="BM3">
        <v>3.5959999999999998E-3</v>
      </c>
      <c r="BN3">
        <v>3.6099999999999999E-3</v>
      </c>
      <c r="BO3">
        <v>3.4819999999999999E-3</v>
      </c>
      <c r="BP3">
        <v>3.4520000000000002E-3</v>
      </c>
      <c r="BQ3">
        <v>3.0660000000000001E-3</v>
      </c>
      <c r="BR3">
        <v>3.1180000000000001E-3</v>
      </c>
      <c r="BS3">
        <v>3.2109999999999999E-3</v>
      </c>
      <c r="BT3">
        <v>3.0040000000000002E-3</v>
      </c>
      <c r="BU3">
        <v>3.1319999999999998E-3</v>
      </c>
      <c r="BV3">
        <v>3.088E-3</v>
      </c>
      <c r="BW3">
        <v>3.14E-3</v>
      </c>
      <c r="BX3">
        <v>3.0530000000000002E-3</v>
      </c>
      <c r="BY3">
        <v>2.934E-3</v>
      </c>
      <c r="BZ3">
        <v>2.9559999999999999E-3</v>
      </c>
      <c r="CA3">
        <v>2.807E-3</v>
      </c>
      <c r="CB3">
        <v>2.64E-3</v>
      </c>
      <c r="CC3">
        <v>2.6099999999999999E-3</v>
      </c>
      <c r="CD3">
        <v>2.5479999999999999E-3</v>
      </c>
      <c r="CE3">
        <v>2.3860000000000001E-3</v>
      </c>
      <c r="CF3">
        <v>2.5000000000000001E-3</v>
      </c>
      <c r="CG3">
        <v>2.4520000000000002E-3</v>
      </c>
      <c r="CH3">
        <v>2.1489999999999999E-3</v>
      </c>
      <c r="CI3">
        <v>2.1800000000000001E-3</v>
      </c>
      <c r="CJ3">
        <v>1.9780000000000002E-3</v>
      </c>
      <c r="CK3">
        <v>1.9300000000000001E-3</v>
      </c>
      <c r="CL3">
        <v>2.1099999999999999E-3</v>
      </c>
      <c r="CM3">
        <v>1.9870000000000001E-3</v>
      </c>
      <c r="CN3">
        <v>2.101E-3</v>
      </c>
      <c r="CO3">
        <v>2.0569999999999998E-3</v>
      </c>
      <c r="CP3">
        <v>2.1930000000000001E-3</v>
      </c>
      <c r="CQ3">
        <v>2.0569999999999998E-3</v>
      </c>
      <c r="CR3">
        <v>2.3110000000000001E-3</v>
      </c>
      <c r="CS3">
        <v>2.1540000000000001E-3</v>
      </c>
      <c r="CT3">
        <v>2.189E-3</v>
      </c>
      <c r="CU3">
        <v>2.0699999999999998E-3</v>
      </c>
      <c r="CV3">
        <v>1.9689999999999998E-3</v>
      </c>
      <c r="CW3">
        <v>2.026E-3</v>
      </c>
      <c r="CX3">
        <v>2.0530000000000001E-3</v>
      </c>
      <c r="CY3">
        <v>2.1099999999999999E-3</v>
      </c>
      <c r="CZ3">
        <v>1.768E-3</v>
      </c>
      <c r="DA3">
        <v>2.0790000000000001E-3</v>
      </c>
      <c r="DB3">
        <v>1.9250000000000001E-3</v>
      </c>
      <c r="DC3">
        <v>1.9870000000000001E-3</v>
      </c>
      <c r="DD3">
        <v>1.9250000000000001E-3</v>
      </c>
      <c r="DE3">
        <v>2.0920000000000001E-3</v>
      </c>
      <c r="DF3">
        <v>1.9300000000000001E-3</v>
      </c>
      <c r="DG3">
        <v>1.7719999999999999E-3</v>
      </c>
      <c r="DH3">
        <v>1.794E-3</v>
      </c>
      <c r="DI3">
        <v>1.8159999999999999E-3</v>
      </c>
      <c r="DJ3">
        <v>1.768E-3</v>
      </c>
      <c r="DK3">
        <v>1.7149999999999999E-3</v>
      </c>
      <c r="DL3">
        <v>1.8550000000000001E-3</v>
      </c>
      <c r="DM3">
        <v>1.702E-3</v>
      </c>
      <c r="DN3">
        <v>1.57E-3</v>
      </c>
      <c r="DO3">
        <v>1.737E-3</v>
      </c>
      <c r="DP3">
        <v>1.8990000000000001E-3</v>
      </c>
      <c r="DQ3">
        <v>1.768E-3</v>
      </c>
      <c r="DR3">
        <v>1.8159999999999999E-3</v>
      </c>
      <c r="DS3">
        <v>1.702E-3</v>
      </c>
      <c r="DT3">
        <v>1.684E-3</v>
      </c>
      <c r="DU3">
        <v>1.75E-3</v>
      </c>
      <c r="DV3">
        <v>1.6180000000000001E-3</v>
      </c>
      <c r="DW3">
        <v>1.689E-3</v>
      </c>
      <c r="DX3">
        <v>1.9120000000000001E-3</v>
      </c>
      <c r="DY3">
        <v>1.737E-3</v>
      </c>
      <c r="DZ3">
        <v>1.8159999999999999E-3</v>
      </c>
      <c r="EA3">
        <v>1.9430000000000001E-3</v>
      </c>
      <c r="EB3">
        <v>1.789E-3</v>
      </c>
      <c r="EC3">
        <v>1.9610000000000001E-3</v>
      </c>
      <c r="ED3">
        <v>1.9610000000000001E-3</v>
      </c>
      <c r="EE3">
        <v>1.9559999999999998E-3</v>
      </c>
      <c r="EF3">
        <v>1.9610000000000001E-3</v>
      </c>
      <c r="EG3">
        <v>1.9430000000000001E-3</v>
      </c>
      <c r="EH3">
        <v>2.114E-3</v>
      </c>
      <c r="EI3">
        <v>2.1320000000000002E-3</v>
      </c>
      <c r="EJ3">
        <v>2.2409999999999999E-3</v>
      </c>
      <c r="EK3">
        <v>2.2109999999999999E-3</v>
      </c>
      <c r="EL3">
        <v>2.2109999999999999E-3</v>
      </c>
      <c r="EM3">
        <v>2.114E-3</v>
      </c>
      <c r="EN3">
        <v>1.9740000000000001E-3</v>
      </c>
      <c r="EO3">
        <v>2.0960000000000002E-3</v>
      </c>
      <c r="EP3">
        <v>2.3110000000000001E-3</v>
      </c>
      <c r="EQ3">
        <v>2.4390000000000002E-3</v>
      </c>
      <c r="ER3">
        <v>2.4169999999999999E-3</v>
      </c>
      <c r="ES3">
        <v>2.2759999999999998E-3</v>
      </c>
      <c r="ET3">
        <v>2.4689999999999998E-3</v>
      </c>
      <c r="EU3">
        <v>2.4559999999999998E-3</v>
      </c>
      <c r="EV3">
        <v>2.2499999999999998E-3</v>
      </c>
      <c r="EW3">
        <v>2.3770000000000002E-3</v>
      </c>
      <c r="EX3">
        <v>2.4390000000000002E-3</v>
      </c>
      <c r="EY3">
        <v>2.447E-3</v>
      </c>
      <c r="EZ3">
        <v>2.4870000000000001E-3</v>
      </c>
      <c r="FA3">
        <v>2.4390000000000002E-3</v>
      </c>
      <c r="FB3">
        <v>2.4299999999999999E-3</v>
      </c>
      <c r="FC3">
        <v>2.7369999999999998E-3</v>
      </c>
      <c r="FD3">
        <v>2.6580000000000002E-3</v>
      </c>
      <c r="FE3">
        <v>2.6840000000000002E-3</v>
      </c>
      <c r="FF3">
        <v>2.8159999999999999E-3</v>
      </c>
      <c r="FG3">
        <v>2.9429999999999999E-3</v>
      </c>
      <c r="FH3">
        <v>2.715E-3</v>
      </c>
      <c r="FI3">
        <v>3.0959999999999998E-3</v>
      </c>
      <c r="FJ3">
        <v>3.0219999999999999E-3</v>
      </c>
      <c r="FK3">
        <v>3.2940000000000001E-3</v>
      </c>
      <c r="FL3">
        <v>3.4910000000000002E-3</v>
      </c>
      <c r="FM3">
        <v>3.627E-3</v>
      </c>
      <c r="FN3">
        <v>3.3679999999999999E-3</v>
      </c>
      <c r="FO3">
        <v>3.4520000000000002E-3</v>
      </c>
      <c r="FP3">
        <v>3.2680000000000001E-3</v>
      </c>
      <c r="FQ3">
        <v>3.3029999999999999E-3</v>
      </c>
      <c r="FR3">
        <v>3.421E-3</v>
      </c>
      <c r="FS3">
        <v>3.3509999999999998E-3</v>
      </c>
      <c r="FT3">
        <v>3.6709999999999998E-3</v>
      </c>
      <c r="FU3">
        <v>3.3289999999999999E-3</v>
      </c>
      <c r="FV3">
        <v>3.421E-3</v>
      </c>
      <c r="FW3">
        <v>3.307E-3</v>
      </c>
      <c r="FX3">
        <v>3.1050000000000001E-3</v>
      </c>
      <c r="FY3">
        <v>3.202E-3</v>
      </c>
      <c r="FZ3">
        <v>3.5130000000000001E-3</v>
      </c>
      <c r="GA3">
        <v>3.5829999999999998E-3</v>
      </c>
      <c r="GB3">
        <v>3.7759999999999998E-3</v>
      </c>
      <c r="GC3">
        <v>3.6800000000000001E-3</v>
      </c>
      <c r="GD3">
        <v>3.7320000000000001E-3</v>
      </c>
      <c r="GE3">
        <v>3.7590000000000002E-3</v>
      </c>
      <c r="GF3">
        <v>4.1269999999999996E-3</v>
      </c>
      <c r="GG3">
        <v>4.189E-3</v>
      </c>
      <c r="GH3">
        <v>4.3860000000000001E-3</v>
      </c>
      <c r="GI3">
        <v>4.4250000000000001E-3</v>
      </c>
      <c r="GJ3">
        <v>4.509E-3</v>
      </c>
      <c r="GK3">
        <v>4.64E-3</v>
      </c>
      <c r="GL3">
        <v>4.7019999999999996E-3</v>
      </c>
      <c r="GM3">
        <v>4.0530000000000002E-3</v>
      </c>
      <c r="GN3">
        <v>4.3730000000000002E-3</v>
      </c>
      <c r="GO3">
        <v>4.333E-3</v>
      </c>
      <c r="GP3">
        <v>4.4209999999999996E-3</v>
      </c>
      <c r="GQ3">
        <v>4.5960000000000003E-3</v>
      </c>
      <c r="GR3">
        <v>4.8900000000000002E-3</v>
      </c>
      <c r="GS3">
        <v>4.9909999999999998E-3</v>
      </c>
      <c r="GT3">
        <v>5.0569999999999999E-3</v>
      </c>
      <c r="GU3">
        <v>5.241E-3</v>
      </c>
      <c r="GV3">
        <v>4.5310000000000003E-3</v>
      </c>
      <c r="GW3">
        <v>4.2760000000000003E-3</v>
      </c>
      <c r="GX3">
        <v>3.6489999999999999E-3</v>
      </c>
      <c r="GY3">
        <v>3.6099999999999999E-3</v>
      </c>
      <c r="GZ3">
        <v>3.5000000000000001E-3</v>
      </c>
      <c r="HA3">
        <v>3.5959999999999998E-3</v>
      </c>
      <c r="HB3">
        <v>3.2539999999999999E-3</v>
      </c>
      <c r="HC3">
        <v>3.215E-3</v>
      </c>
      <c r="HD3">
        <v>3.1449999999999998E-3</v>
      </c>
      <c r="HE3">
        <v>3.333E-3</v>
      </c>
      <c r="HF3">
        <v>3.5829999999999998E-3</v>
      </c>
      <c r="HG3">
        <v>3.3899999999999998E-3</v>
      </c>
      <c r="HH3">
        <v>3.0959999999999998E-3</v>
      </c>
      <c r="HI3">
        <v>3.601E-3</v>
      </c>
      <c r="HJ3">
        <v>3.5479999999999999E-3</v>
      </c>
      <c r="HK3">
        <v>3.8249999999999998E-3</v>
      </c>
      <c r="HL3">
        <v>3.7980000000000002E-3</v>
      </c>
      <c r="HM3">
        <v>3.6489999999999999E-3</v>
      </c>
      <c r="HN3">
        <v>3.4870000000000001E-3</v>
      </c>
      <c r="HO3">
        <v>3.522E-3</v>
      </c>
      <c r="HP3">
        <v>2.9299999999999999E-3</v>
      </c>
      <c r="HQ3">
        <v>2.8679999999999999E-3</v>
      </c>
      <c r="HR3">
        <v>3.3159999999999999E-3</v>
      </c>
      <c r="HS3">
        <v>3.3600000000000001E-3</v>
      </c>
      <c r="HT3">
        <v>3.408E-3</v>
      </c>
      <c r="HU3">
        <v>3.8159999999999999E-3</v>
      </c>
      <c r="HV3">
        <v>3.7810000000000001E-3</v>
      </c>
      <c r="HW3">
        <v>4.3249999999999999E-3</v>
      </c>
      <c r="HX3">
        <v>3.921E-3</v>
      </c>
      <c r="HY3">
        <v>3.1840000000000002E-3</v>
      </c>
      <c r="HZ3">
        <v>2.6099999999999999E-3</v>
      </c>
      <c r="IA3">
        <v>2.382E-3</v>
      </c>
      <c r="IB3">
        <v>2.2060000000000001E-3</v>
      </c>
      <c r="IC3">
        <v>2.2680000000000001E-3</v>
      </c>
      <c r="ID3">
        <v>2.114E-3</v>
      </c>
      <c r="IE3">
        <v>2.0569999999999998E-3</v>
      </c>
      <c r="IF3">
        <v>2.1800000000000001E-3</v>
      </c>
      <c r="IG3">
        <v>1.9910000000000001E-3</v>
      </c>
      <c r="IH3">
        <v>2.1619999999999999E-3</v>
      </c>
      <c r="II3">
        <v>2.3110000000000001E-3</v>
      </c>
      <c r="IJ3">
        <v>2.0699999999999998E-3</v>
      </c>
      <c r="IK3">
        <v>2.1540000000000001E-3</v>
      </c>
      <c r="IL3">
        <v>2.2889999999999998E-3</v>
      </c>
      <c r="IM3">
        <v>2.3600000000000001E-3</v>
      </c>
      <c r="IN3">
        <v>2.8600000000000001E-3</v>
      </c>
      <c r="IO3">
        <v>3.3549999999999999E-3</v>
      </c>
      <c r="IP3">
        <v>3.5000000000000001E-3</v>
      </c>
      <c r="IQ3">
        <v>3.601E-3</v>
      </c>
      <c r="IR3">
        <v>4.0530000000000002E-3</v>
      </c>
      <c r="IS3">
        <v>4.5789999999999997E-3</v>
      </c>
      <c r="IT3">
        <v>6.4910000000000002E-3</v>
      </c>
      <c r="IU3">
        <v>4.6319999999999998E-3</v>
      </c>
      <c r="IV3">
        <v>5.0000000000000001E-4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纪喆</dc:creator>
  <cp:lastModifiedBy>纪喆</cp:lastModifiedBy>
  <dcterms:created xsi:type="dcterms:W3CDTF">2015-06-05T18:19:34Z</dcterms:created>
  <dcterms:modified xsi:type="dcterms:W3CDTF">2019-11-13T11:08:35Z</dcterms:modified>
</cp:coreProperties>
</file>