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SJTU\courses\compulsory\sophomore_1\DGDC\lab10\"/>
    </mc:Choice>
  </mc:AlternateContent>
  <xr:revisionPtr revIDLastSave="0" documentId="13_ncr:1_{34C3E67F-6325-4415-B010-B9D243C6DD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<sst xmlns="http://schemas.openxmlformats.org/spreadsheetml/2006/main" count="2" uniqueCount="2">
  <si>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img1</t>
    <phoneticPr fontId="1" type="noConversion"/>
  </si>
  <si>
    <t>img2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</si>
</sst>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img1.png</a:t>
            </a:r>
            <a:r>
              <a:rPr lang="zh-CN" altLang="en-US"/>
              <a:t>颜色直方图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33-4811-9D46-3C0EE68C9E14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D33-4811-9D46-3C0EE68C9E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Sheet1!$A$2:$C$2</c:f>
              <c:numCache>
                <c:formatCode>General</c:formatCode>
                <c:ptCount val="3"/>
                <c:pt idx="0">
                  <c:v>0.24479000000000001</c:v>
                </c:pt>
                <c:pt idx="1">
                  <c:v>0.40994900000000001</c:v>
                </c:pt>
                <c:pt idx="2">
                  <c:v>0.34526099999999998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3-4811-9D46-3C0EE68C9E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536381000"/>
        <c:axId val="536386576"/>
      </c:barChart>
      <c:catAx>
        <c:axId val="536381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386576"/>
        <c:crosses val="autoZero"/>
        <c:auto val="1"/>
        <c:lblAlgn val="ctr"/>
        <c:lblOffset val="100"/>
        <c:noMultiLvlLbl val="0"/>
      </c:catAx>
      <c:valAx>
        <c:axId val="53638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6381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altLang="zh-CN"/>
              <a:t>img2.png</a:t>
            </a:r>
            <a:r>
              <a:rPr lang="zh-CN" altLang="en-US"/>
              <a:t>颜色直方图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DF8-42B3-B0D6-28C6217B7EEC}"/>
              </c:ext>
            </c:extLst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DF8-42B3-B0D6-28C6217B7EE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Sheet1!$A$5:$C$5</c:f>
              <c:numCache>
                <c:formatCode>General</c:formatCode>
                <c:ptCount val="3"/>
                <c:pt idx="0">
                  <c:v>0.24756</c:v>
                </c:pt>
                <c:pt idx="1">
                  <c:v>0.27047199999999999</c:v>
                </c:pt>
                <c:pt idx="2">
                  <c:v>0.48196800000000001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F8-42B3-B0D6-28C6217B7E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31901400"/>
        <c:axId val="631901728"/>
      </c:barChart>
      <c:catAx>
        <c:axId val="631901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901728"/>
        <c:crosses val="autoZero"/>
        <c:auto val="1"/>
        <c:lblAlgn val="ctr"/>
        <c:lblOffset val="100"/>
        <c:noMultiLvlLbl val="0"/>
      </c:catAx>
      <c:valAx>
        <c:axId val="63190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901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8</xdr:row>
      <xdr:rowOff>106680</xdr:rowOff>
    </xdr:from>
    <xdr:to>
      <xdr:col>8</xdr:col>
      <xdr:colOff>251460</xdr:colOff>
      <xdr:row>24</xdr:row>
      <xdr:rowOff>45720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A0AF380-5442-4114-80FA-FAEA2F7E15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502920</xdr:colOff>
      <xdr:row>8</xdr:row>
      <xdr:rowOff>76200</xdr:rowOff>
    </xdr:from>
    <xdr:to>
      <xdr:col>17</xdr:col>
      <xdr:colOff>198120</xdr:colOff>
      <xdr:row>24</xdr:row>
      <xdr:rowOff>15240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C60AE49-61AA-4348-846B-F637FD70D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5" sqref="I5"/>
    </sheetView>
  </sheetViews>
  <sheetFormatPr defaultRowHeight="13.8" x14ac:dyDescent="0.25"/>
  <sheetData>
    <row r="1" spans="1:3" x14ac:dyDescent="0.25">
      <c r="A1" t="s">
        <v>0</v>
      </c>
    </row>
    <row r="2" spans="1:3" x14ac:dyDescent="0.25">
      <c r="A2">
        <v>0.24479000000000001</v>
      </c>
      <c r="B2">
        <v>0.40994900000000001</v>
      </c>
      <c r="C2">
        <v>0.34526099999999998</v>
      </c>
    </row>
    <row r="4" spans="1:3" x14ac:dyDescent="0.25">
      <c r="A4" t="s">
        <v>1</v>
      </c>
    </row>
    <row r="5" spans="1:3" x14ac:dyDescent="0.25">
      <c r="A5">
        <v>0.24756</v>
      </c>
      <c r="B5">
        <v>0.27047199999999999</v>
      </c>
      <c r="C5">
        <v>0.48196800000000001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纪喆</dc:creator>
  <cp:lastModifiedBy>纪喆</cp:lastModifiedBy>
  <dcterms:created xsi:type="dcterms:W3CDTF">2015-06-05T18:19:34Z</dcterms:created>
  <dcterms:modified xsi:type="dcterms:W3CDTF">2019-11-13T08:22:42Z</dcterms:modified>
</cp:coreProperties>
</file>