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85" windowHeight="89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<sst xmlns="http://schemas.openxmlformats.org/spreadsheetml/2006/main" count="959" uniqueCount="8">
  <si>
    <t>X</t>
  </si>
  <si>
    <t>Y</t>
  </si>
  <si>
    <t>G</t>
  </si>
  <si>
    <t>H</t>
  </si>
  <si>
    <t>K</t>
  </si>
  <si>
    <t>V</t>
  </si>
  <si>
    <t>Z</t>
  </si>
  <si>
    <t>W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</si>
</sst>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5" fillId="24" borderId="10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8" fillId="27" borderId="11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43</xdr:row>
      <xdr:rowOff>95885</xdr:rowOff>
    </xdr:from>
    <xdr:to>
      <xdr:col>23</xdr:col>
      <xdr:colOff>37465</xdr:colOff>
      <xdr:row>61</xdr:row>
      <xdr:rowOff>76835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7805" y="7741285"/>
          <a:ext cx="4829175" cy="3181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2"/>
  <sheetViews>
    <sheetView tabSelected="1" zoomScale="70" zoomScaleNormal="70" workbookViewId="0">
      <selection activeCell="BD22" sqref="BD22"/>
    </sheetView>
  </sheetViews>
  <sheetFormatPr defaultColWidth="2.85833333333333" defaultRowHeight="14" customHeight="1"/>
  <cols>
    <col min="1" max="1" width="2.85833333333333" style="2" customWidth="1"/>
    <col min="2" max="16375" width="2.85833333333333" customWidth="1"/>
  </cols>
  <sheetData>
    <row r="1" s="1" customFormat="1" customHeight="1" spans="1:52">
      <c r="A1" s="3"/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7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3"/>
    </row>
    <row r="2" customHeight="1" spans="1:52">
      <c r="A2" s="4">
        <v>0</v>
      </c>
      <c r="B2" s="5" t="s">
        <v>0</v>
      </c>
      <c r="C2" s="6" t="s">
        <v>0</v>
      </c>
      <c r="D2" s="6" t="s">
        <v>0</v>
      </c>
      <c r="E2" s="6" t="s">
        <v>0</v>
      </c>
      <c r="F2" s="6" t="s">
        <v>0</v>
      </c>
      <c r="G2" s="6" t="s">
        <v>0</v>
      </c>
      <c r="H2" s="6" t="s">
        <v>0</v>
      </c>
      <c r="I2" s="6" t="s">
        <v>0</v>
      </c>
      <c r="J2" s="6" t="s">
        <v>0</v>
      </c>
      <c r="K2" s="6" t="s">
        <v>0</v>
      </c>
      <c r="L2" s="6" t="s">
        <v>0</v>
      </c>
      <c r="M2" s="6" t="s">
        <v>0</v>
      </c>
      <c r="N2" s="6" t="s">
        <v>0</v>
      </c>
      <c r="O2" s="6" t="s">
        <v>0</v>
      </c>
      <c r="P2" s="6" t="s">
        <v>0</v>
      </c>
      <c r="Q2" s="10" t="s">
        <v>0</v>
      </c>
      <c r="R2" s="6"/>
      <c r="S2" s="6"/>
      <c r="T2" s="6"/>
      <c r="U2" s="6"/>
      <c r="V2" s="10" t="s">
        <v>1</v>
      </c>
      <c r="W2" s="11" t="s">
        <v>1</v>
      </c>
      <c r="X2" s="11" t="s">
        <v>1</v>
      </c>
      <c r="Y2" s="11" t="s">
        <v>1</v>
      </c>
      <c r="Z2" s="11" t="s">
        <v>1</v>
      </c>
      <c r="AA2" s="11" t="s">
        <v>1</v>
      </c>
      <c r="AB2" s="11" t="s">
        <v>1</v>
      </c>
      <c r="AC2" s="11" t="s">
        <v>1</v>
      </c>
      <c r="AD2" s="11" t="s">
        <v>1</v>
      </c>
      <c r="AE2" s="11" t="s">
        <v>1</v>
      </c>
      <c r="AF2" s="11" t="s">
        <v>1</v>
      </c>
      <c r="AG2" s="11" t="s">
        <v>1</v>
      </c>
      <c r="AH2" s="11" t="s">
        <v>1</v>
      </c>
      <c r="AY2" s="13"/>
      <c r="AZ2" s="9">
        <v>0</v>
      </c>
    </row>
    <row r="3" customHeight="1" spans="1:52">
      <c r="A3" s="4">
        <v>1</v>
      </c>
      <c r="B3" s="6" t="s">
        <v>0</v>
      </c>
      <c r="C3" s="6" t="s">
        <v>0</v>
      </c>
      <c r="D3" s="6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0</v>
      </c>
      <c r="K3" s="6" t="s">
        <v>0</v>
      </c>
      <c r="L3" s="6" t="s">
        <v>0</v>
      </c>
      <c r="M3" s="6" t="s">
        <v>0</v>
      </c>
      <c r="N3" s="6" t="s">
        <v>0</v>
      </c>
      <c r="O3" s="6" t="s">
        <v>0</v>
      </c>
      <c r="P3" s="6" t="s">
        <v>0</v>
      </c>
      <c r="Q3" s="6" t="s">
        <v>0</v>
      </c>
      <c r="R3" s="6"/>
      <c r="S3" s="6"/>
      <c r="T3" s="6"/>
      <c r="U3" s="6"/>
      <c r="V3" s="11" t="s">
        <v>1</v>
      </c>
      <c r="W3" s="11" t="s">
        <v>1</v>
      </c>
      <c r="X3" s="11" t="s">
        <v>1</v>
      </c>
      <c r="Y3" s="11" t="s">
        <v>1</v>
      </c>
      <c r="Z3" s="11" t="s">
        <v>1</v>
      </c>
      <c r="AA3" s="11" t="s">
        <v>1</v>
      </c>
      <c r="AB3" s="11" t="s">
        <v>1</v>
      </c>
      <c r="AC3" s="11" t="s">
        <v>1</v>
      </c>
      <c r="AD3" s="11" t="s">
        <v>1</v>
      </c>
      <c r="AE3" s="11" t="s">
        <v>1</v>
      </c>
      <c r="AF3" s="11" t="s">
        <v>1</v>
      </c>
      <c r="AG3" s="11" t="s">
        <v>1</v>
      </c>
      <c r="AH3" s="11" t="s">
        <v>1</v>
      </c>
      <c r="AY3" s="13"/>
      <c r="AZ3" s="9">
        <v>1</v>
      </c>
    </row>
    <row r="4" customHeight="1" spans="1:52">
      <c r="A4" s="4">
        <v>2</v>
      </c>
      <c r="B4" s="6" t="s">
        <v>0</v>
      </c>
      <c r="C4" s="6" t="s">
        <v>0</v>
      </c>
      <c r="D4" s="6" t="s">
        <v>0</v>
      </c>
      <c r="E4" s="6" t="s">
        <v>0</v>
      </c>
      <c r="F4" s="6" t="s">
        <v>0</v>
      </c>
      <c r="G4" s="6" t="s">
        <v>0</v>
      </c>
      <c r="H4" s="6" t="s">
        <v>0</v>
      </c>
      <c r="I4" s="6" t="s">
        <v>0</v>
      </c>
      <c r="J4" s="6" t="s">
        <v>0</v>
      </c>
      <c r="K4" s="6" t="s">
        <v>0</v>
      </c>
      <c r="L4" s="6" t="s">
        <v>0</v>
      </c>
      <c r="M4" s="6" t="s">
        <v>0</v>
      </c>
      <c r="N4" s="6" t="s">
        <v>0</v>
      </c>
      <c r="O4" s="6" t="s">
        <v>0</v>
      </c>
      <c r="P4" s="6" t="s">
        <v>0</v>
      </c>
      <c r="Q4" s="6" t="s">
        <v>0</v>
      </c>
      <c r="R4" s="6"/>
      <c r="S4" s="6"/>
      <c r="T4" s="6"/>
      <c r="U4" s="6"/>
      <c r="V4" s="11" t="s">
        <v>1</v>
      </c>
      <c r="W4" s="11" t="s">
        <v>1</v>
      </c>
      <c r="X4" s="11" t="s">
        <v>1</v>
      </c>
      <c r="Y4" s="11" t="s">
        <v>1</v>
      </c>
      <c r="Z4" s="11" t="s">
        <v>1</v>
      </c>
      <c r="AA4" s="11" t="s">
        <v>1</v>
      </c>
      <c r="AB4" s="11" t="s">
        <v>1</v>
      </c>
      <c r="AC4" s="11" t="s">
        <v>1</v>
      </c>
      <c r="AD4" s="11" t="s">
        <v>1</v>
      </c>
      <c r="AE4" s="11" t="s">
        <v>1</v>
      </c>
      <c r="AF4" s="11" t="s">
        <v>1</v>
      </c>
      <c r="AG4" s="11" t="s">
        <v>1</v>
      </c>
      <c r="AH4" s="11" t="s">
        <v>1</v>
      </c>
      <c r="AY4" s="13"/>
      <c r="AZ4" s="9">
        <v>2</v>
      </c>
    </row>
    <row r="5" customHeight="1" spans="1:52">
      <c r="A5" s="4">
        <v>3</v>
      </c>
      <c r="B5" s="6" t="s">
        <v>0</v>
      </c>
      <c r="C5" s="6" t="s">
        <v>0</v>
      </c>
      <c r="D5" s="6" t="s">
        <v>0</v>
      </c>
      <c r="E5" s="6" t="s">
        <v>0</v>
      </c>
      <c r="F5" s="6" t="s">
        <v>0</v>
      </c>
      <c r="G5" s="6" t="s">
        <v>0</v>
      </c>
      <c r="H5" s="6" t="s">
        <v>0</v>
      </c>
      <c r="I5" s="6" t="s">
        <v>0</v>
      </c>
      <c r="J5" s="6" t="s">
        <v>0</v>
      </c>
      <c r="K5" s="6" t="s">
        <v>0</v>
      </c>
      <c r="L5" s="6" t="s">
        <v>0</v>
      </c>
      <c r="M5" s="6" t="s">
        <v>0</v>
      </c>
      <c r="N5" s="6" t="s">
        <v>0</v>
      </c>
      <c r="O5" s="6" t="s">
        <v>0</v>
      </c>
      <c r="P5" s="6" t="s">
        <v>0</v>
      </c>
      <c r="Q5" s="6" t="s">
        <v>0</v>
      </c>
      <c r="R5" s="6"/>
      <c r="S5" s="6"/>
      <c r="T5" s="6"/>
      <c r="U5" s="6"/>
      <c r="V5" s="11" t="s">
        <v>1</v>
      </c>
      <c r="W5" s="11" t="s">
        <v>1</v>
      </c>
      <c r="X5" s="11" t="s">
        <v>1</v>
      </c>
      <c r="Y5" s="11" t="s">
        <v>1</v>
      </c>
      <c r="Z5" s="11" t="s">
        <v>1</v>
      </c>
      <c r="AA5" s="11" t="s">
        <v>1</v>
      </c>
      <c r="AB5" s="11" t="s">
        <v>1</v>
      </c>
      <c r="AC5" s="11" t="s">
        <v>1</v>
      </c>
      <c r="AD5" s="11" t="s">
        <v>1</v>
      </c>
      <c r="AE5" s="11" t="s">
        <v>1</v>
      </c>
      <c r="AF5" s="11" t="s">
        <v>1</v>
      </c>
      <c r="AG5" s="11" t="s">
        <v>1</v>
      </c>
      <c r="AH5" s="11" t="s">
        <v>1</v>
      </c>
      <c r="AY5" s="13"/>
      <c r="AZ5" s="9">
        <v>3</v>
      </c>
    </row>
    <row r="6" customHeight="1" spans="1:52">
      <c r="A6" s="4">
        <v>4</v>
      </c>
      <c r="B6" s="6" t="s">
        <v>0</v>
      </c>
      <c r="C6" s="6" t="s">
        <v>0</v>
      </c>
      <c r="D6" s="6" t="s">
        <v>0</v>
      </c>
      <c r="E6" s="6" t="s">
        <v>0</v>
      </c>
      <c r="F6" s="6" t="s">
        <v>0</v>
      </c>
      <c r="G6" s="6" t="s">
        <v>0</v>
      </c>
      <c r="H6" s="6" t="s">
        <v>0</v>
      </c>
      <c r="I6" s="6" t="s">
        <v>0</v>
      </c>
      <c r="J6" s="6" t="s">
        <v>0</v>
      </c>
      <c r="K6" s="6" t="s">
        <v>0</v>
      </c>
      <c r="L6" s="6" t="s">
        <v>0</v>
      </c>
      <c r="M6" s="6" t="s">
        <v>0</v>
      </c>
      <c r="N6" s="6" t="s">
        <v>0</v>
      </c>
      <c r="O6" s="6" t="s">
        <v>0</v>
      </c>
      <c r="P6" s="6" t="s">
        <v>0</v>
      </c>
      <c r="Q6" s="6" t="s">
        <v>0</v>
      </c>
      <c r="R6" s="6"/>
      <c r="S6" s="6"/>
      <c r="T6" s="6"/>
      <c r="U6" s="6"/>
      <c r="V6" s="11" t="s">
        <v>1</v>
      </c>
      <c r="W6" s="11" t="s">
        <v>1</v>
      </c>
      <c r="X6" s="11" t="s">
        <v>1</v>
      </c>
      <c r="Y6" s="11" t="s">
        <v>1</v>
      </c>
      <c r="Z6" s="11" t="s">
        <v>1</v>
      </c>
      <c r="AA6" s="11" t="s">
        <v>1</v>
      </c>
      <c r="AB6" s="11" t="s">
        <v>1</v>
      </c>
      <c r="AC6" s="11" t="s">
        <v>1</v>
      </c>
      <c r="AD6" s="11" t="s">
        <v>1</v>
      </c>
      <c r="AE6" s="11" t="s">
        <v>1</v>
      </c>
      <c r="AF6" s="11" t="s">
        <v>1</v>
      </c>
      <c r="AG6" s="11" t="s">
        <v>1</v>
      </c>
      <c r="AH6" s="11" t="s">
        <v>1</v>
      </c>
      <c r="AY6" s="13"/>
      <c r="AZ6" s="9">
        <v>4</v>
      </c>
    </row>
    <row r="7" customHeight="1" spans="1:52">
      <c r="A7" s="4">
        <v>5</v>
      </c>
      <c r="B7" s="6" t="s">
        <v>0</v>
      </c>
      <c r="C7" s="6" t="s">
        <v>0</v>
      </c>
      <c r="D7" s="6" t="s">
        <v>0</v>
      </c>
      <c r="E7" s="6" t="s">
        <v>0</v>
      </c>
      <c r="F7" s="6" t="s">
        <v>0</v>
      </c>
      <c r="G7" s="6" t="s">
        <v>0</v>
      </c>
      <c r="H7" s="6" t="s">
        <v>0</v>
      </c>
      <c r="I7" s="6" t="s">
        <v>0</v>
      </c>
      <c r="J7" s="6" t="s">
        <v>0</v>
      </c>
      <c r="K7" s="6" t="s">
        <v>0</v>
      </c>
      <c r="L7" s="6" t="s">
        <v>0</v>
      </c>
      <c r="M7" s="6" t="s">
        <v>0</v>
      </c>
      <c r="N7" s="6" t="s">
        <v>0</v>
      </c>
      <c r="O7" s="6" t="s">
        <v>0</v>
      </c>
      <c r="P7" s="6" t="s">
        <v>0</v>
      </c>
      <c r="Q7" s="6" t="s">
        <v>0</v>
      </c>
      <c r="R7" s="6"/>
      <c r="S7" s="6"/>
      <c r="T7" s="6"/>
      <c r="U7" s="6"/>
      <c r="V7" s="11" t="s">
        <v>1</v>
      </c>
      <c r="W7" s="11" t="s">
        <v>1</v>
      </c>
      <c r="X7" s="11" t="s">
        <v>1</v>
      </c>
      <c r="Y7" s="11" t="s">
        <v>1</v>
      </c>
      <c r="Z7" s="11" t="s">
        <v>1</v>
      </c>
      <c r="AA7" s="11" t="s">
        <v>1</v>
      </c>
      <c r="AB7" s="11" t="s">
        <v>1</v>
      </c>
      <c r="AC7" s="11" t="s">
        <v>1</v>
      </c>
      <c r="AD7" s="11" t="s">
        <v>1</v>
      </c>
      <c r="AE7" s="11" t="s">
        <v>1</v>
      </c>
      <c r="AF7" s="11" t="s">
        <v>1</v>
      </c>
      <c r="AG7" s="11" t="s">
        <v>1</v>
      </c>
      <c r="AH7" s="11" t="s">
        <v>1</v>
      </c>
      <c r="AY7" s="13"/>
      <c r="AZ7" s="9">
        <v>5</v>
      </c>
    </row>
    <row r="8" customHeight="1" spans="1:52">
      <c r="A8" s="4">
        <v>6</v>
      </c>
      <c r="B8" s="6" t="s">
        <v>0</v>
      </c>
      <c r="C8" s="6" t="s">
        <v>0</v>
      </c>
      <c r="D8" s="6" t="s">
        <v>0</v>
      </c>
      <c r="E8" s="6" t="s">
        <v>0</v>
      </c>
      <c r="F8" s="6" t="s">
        <v>0</v>
      </c>
      <c r="G8" s="6" t="s">
        <v>0</v>
      </c>
      <c r="H8" s="6" t="s">
        <v>0</v>
      </c>
      <c r="I8" s="10" t="s">
        <v>0</v>
      </c>
      <c r="J8" s="6" t="s">
        <v>0</v>
      </c>
      <c r="K8" s="6" t="s">
        <v>0</v>
      </c>
      <c r="L8" s="6" t="s">
        <v>0</v>
      </c>
      <c r="M8" s="6" t="s">
        <v>0</v>
      </c>
      <c r="N8" s="6" t="s">
        <v>0</v>
      </c>
      <c r="O8" s="6" t="s">
        <v>0</v>
      </c>
      <c r="P8" s="6" t="s">
        <v>0</v>
      </c>
      <c r="Q8" s="6" t="s">
        <v>0</v>
      </c>
      <c r="R8" s="6"/>
      <c r="S8" s="6"/>
      <c r="T8" s="6"/>
      <c r="U8" s="6"/>
      <c r="V8" s="11" t="s">
        <v>1</v>
      </c>
      <c r="W8" s="11" t="s">
        <v>1</v>
      </c>
      <c r="X8" s="11" t="s">
        <v>1</v>
      </c>
      <c r="Y8" s="11" t="s">
        <v>1</v>
      </c>
      <c r="Z8" s="11" t="s">
        <v>1</v>
      </c>
      <c r="AA8" s="11" t="s">
        <v>1</v>
      </c>
      <c r="AB8" s="11" t="s">
        <v>1</v>
      </c>
      <c r="AC8" s="11" t="s">
        <v>1</v>
      </c>
      <c r="AD8" s="11" t="s">
        <v>1</v>
      </c>
      <c r="AE8" s="11" t="s">
        <v>1</v>
      </c>
      <c r="AF8" s="11" t="s">
        <v>1</v>
      </c>
      <c r="AG8" s="11" t="s">
        <v>1</v>
      </c>
      <c r="AH8" s="11" t="s">
        <v>1</v>
      </c>
      <c r="AY8" s="13"/>
      <c r="AZ8" s="9">
        <v>6</v>
      </c>
    </row>
    <row r="9" customHeight="1" spans="1:52">
      <c r="A9" s="4">
        <v>7</v>
      </c>
      <c r="B9" s="6" t="s">
        <v>0</v>
      </c>
      <c r="C9" s="6" t="s">
        <v>0</v>
      </c>
      <c r="D9" s="6" t="s">
        <v>0</v>
      </c>
      <c r="E9" s="6" t="s">
        <v>0</v>
      </c>
      <c r="F9" s="6" t="s">
        <v>0</v>
      </c>
      <c r="G9" s="6" t="s">
        <v>0</v>
      </c>
      <c r="H9" s="6" t="s">
        <v>0</v>
      </c>
      <c r="I9" s="6" t="s">
        <v>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/>
      <c r="AF9"/>
      <c r="AG9"/>
      <c r="AH9"/>
      <c r="AY9" s="13"/>
      <c r="AZ9" s="9">
        <v>7</v>
      </c>
    </row>
    <row r="10" customHeight="1" spans="1:52">
      <c r="A10" s="4">
        <v>8</v>
      </c>
      <c r="B10" s="6" t="s">
        <v>0</v>
      </c>
      <c r="C10" s="6" t="s">
        <v>0</v>
      </c>
      <c r="D10" s="6" t="s">
        <v>0</v>
      </c>
      <c r="E10" s="6" t="s">
        <v>0</v>
      </c>
      <c r="F10" s="6" t="s">
        <v>0</v>
      </c>
      <c r="G10" s="6" t="s">
        <v>0</v>
      </c>
      <c r="H10" s="6" t="s">
        <v>0</v>
      </c>
      <c r="I10" s="6" t="s">
        <v>0</v>
      </c>
      <c r="J10" s="6"/>
      <c r="K10" s="10" t="s">
        <v>2</v>
      </c>
      <c r="L10" s="6" t="s">
        <v>2</v>
      </c>
      <c r="M10" s="6" t="s">
        <v>2</v>
      </c>
      <c r="N10" s="6" t="s">
        <v>2</v>
      </c>
      <c r="O10" s="6" t="s">
        <v>2</v>
      </c>
      <c r="P10" s="6" t="s">
        <v>2</v>
      </c>
      <c r="Q10" s="6" t="s">
        <v>2</v>
      </c>
      <c r="R10" s="6" t="s">
        <v>2</v>
      </c>
      <c r="S10" s="6" t="s">
        <v>2</v>
      </c>
      <c r="T10" s="6" t="s">
        <v>2</v>
      </c>
      <c r="U10" s="6"/>
      <c r="V10" s="6"/>
      <c r="W10" s="6"/>
      <c r="X10" s="6"/>
      <c r="Y10" s="6"/>
      <c r="Z10" s="6"/>
      <c r="AA10" s="6"/>
      <c r="AB10" s="6"/>
      <c r="AC10" s="6"/>
      <c r="AD10" s="6"/>
      <c r="AE10"/>
      <c r="AF10"/>
      <c r="AG10"/>
      <c r="AH10"/>
      <c r="AY10" s="13"/>
      <c r="AZ10" s="9">
        <v>8</v>
      </c>
    </row>
    <row r="11" customHeight="1" spans="1:52">
      <c r="A11" s="4">
        <v>9</v>
      </c>
      <c r="B11" s="6" t="s">
        <v>0</v>
      </c>
      <c r="C11" s="6" t="s">
        <v>0</v>
      </c>
      <c r="D11" s="6" t="s">
        <v>0</v>
      </c>
      <c r="E11" s="6" t="s">
        <v>0</v>
      </c>
      <c r="F11" s="6" t="s">
        <v>0</v>
      </c>
      <c r="G11" s="6" t="s">
        <v>0</v>
      </c>
      <c r="H11" s="6" t="s">
        <v>0</v>
      </c>
      <c r="I11" s="6" t="s">
        <v>0</v>
      </c>
      <c r="J11" s="6"/>
      <c r="K11" s="6" t="s">
        <v>2</v>
      </c>
      <c r="L11" s="6" t="s">
        <v>2</v>
      </c>
      <c r="M11" s="6" t="s">
        <v>2</v>
      </c>
      <c r="N11" s="6" t="s">
        <v>2</v>
      </c>
      <c r="O11" s="6" t="s">
        <v>2</v>
      </c>
      <c r="P11" s="6" t="s">
        <v>2</v>
      </c>
      <c r="Q11" s="6" t="s">
        <v>2</v>
      </c>
      <c r="R11" s="6" t="s">
        <v>2</v>
      </c>
      <c r="S11" s="6" t="s">
        <v>2</v>
      </c>
      <c r="T11" s="6" t="s">
        <v>2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Y11" s="13"/>
      <c r="AZ11" s="9">
        <v>9</v>
      </c>
    </row>
    <row r="12" customHeight="1" spans="1:52">
      <c r="A12" s="4">
        <v>10</v>
      </c>
      <c r="B12" s="6" t="s">
        <v>0</v>
      </c>
      <c r="C12" s="6" t="s">
        <v>0</v>
      </c>
      <c r="D12" s="6" t="s">
        <v>0</v>
      </c>
      <c r="E12" s="6" t="s">
        <v>0</v>
      </c>
      <c r="F12" s="6" t="s">
        <v>0</v>
      </c>
      <c r="G12" s="6" t="s">
        <v>0</v>
      </c>
      <c r="H12" s="6" t="s">
        <v>0</v>
      </c>
      <c r="I12" s="6" t="s">
        <v>0</v>
      </c>
      <c r="J12" s="6"/>
      <c r="K12" s="6" t="s">
        <v>2</v>
      </c>
      <c r="L12" s="6" t="s">
        <v>2</v>
      </c>
      <c r="M12" s="6" t="s">
        <v>2</v>
      </c>
      <c r="N12" s="6" t="s">
        <v>2</v>
      </c>
      <c r="O12" s="6" t="s">
        <v>2</v>
      </c>
      <c r="P12" s="6" t="s">
        <v>2</v>
      </c>
      <c r="Q12" s="6" t="s">
        <v>2</v>
      </c>
      <c r="R12" s="6" t="s">
        <v>2</v>
      </c>
      <c r="S12" s="6" t="s">
        <v>2</v>
      </c>
      <c r="T12" s="6" t="s">
        <v>2</v>
      </c>
      <c r="U12" s="6"/>
      <c r="V12" s="6"/>
      <c r="AY12" s="13"/>
      <c r="AZ12" s="9">
        <v>10</v>
      </c>
    </row>
    <row r="13" customHeight="1" spans="1:52">
      <c r="A13" s="4">
        <v>11</v>
      </c>
      <c r="B13" s="6" t="s">
        <v>0</v>
      </c>
      <c r="C13" s="6" t="s">
        <v>0</v>
      </c>
      <c r="D13" s="6" t="s">
        <v>0</v>
      </c>
      <c r="E13" s="6" t="s">
        <v>0</v>
      </c>
      <c r="F13" s="6" t="s">
        <v>0</v>
      </c>
      <c r="G13" s="6" t="s">
        <v>0</v>
      </c>
      <c r="H13" s="6" t="s">
        <v>0</v>
      </c>
      <c r="I13" s="6" t="s">
        <v>0</v>
      </c>
      <c r="J13" s="6"/>
      <c r="K13" s="6" t="s">
        <v>2</v>
      </c>
      <c r="L13" s="6" t="s">
        <v>2</v>
      </c>
      <c r="M13" s="6" t="s">
        <v>2</v>
      </c>
      <c r="N13" s="6" t="s">
        <v>2</v>
      </c>
      <c r="O13" s="10" t="s">
        <v>2</v>
      </c>
      <c r="P13" s="6" t="s">
        <v>2</v>
      </c>
      <c r="Q13" s="6" t="s">
        <v>2</v>
      </c>
      <c r="R13" s="6" t="s">
        <v>2</v>
      </c>
      <c r="S13" s="6" t="s">
        <v>2</v>
      </c>
      <c r="T13" s="6" t="s">
        <v>2</v>
      </c>
      <c r="U13" s="6"/>
      <c r="V13" s="6"/>
      <c r="AG13" s="11" t="s">
        <v>3</v>
      </c>
      <c r="AH13" s="11" t="s">
        <v>3</v>
      </c>
      <c r="AI13" s="11" t="s">
        <v>3</v>
      </c>
      <c r="AJ13" s="11" t="s">
        <v>3</v>
      </c>
      <c r="AK13" s="11" t="s">
        <v>3</v>
      </c>
      <c r="AL13" s="11" t="s">
        <v>3</v>
      </c>
      <c r="AY13" s="13"/>
      <c r="AZ13" s="9">
        <v>11</v>
      </c>
    </row>
    <row r="14" customHeight="1" spans="1:52">
      <c r="A14" s="4">
        <v>12</v>
      </c>
      <c r="B14" s="6" t="s">
        <v>0</v>
      </c>
      <c r="C14" s="6" t="s">
        <v>0</v>
      </c>
      <c r="D14" s="6" t="s">
        <v>0</v>
      </c>
      <c r="E14" s="6"/>
      <c r="F14" s="6"/>
      <c r="G14" s="6"/>
      <c r="H14" s="6"/>
      <c r="I14" s="6"/>
      <c r="J14" s="6"/>
      <c r="K14" s="6" t="s">
        <v>2</v>
      </c>
      <c r="L14" s="6" t="s">
        <v>2</v>
      </c>
      <c r="M14" s="6" t="s">
        <v>2</v>
      </c>
      <c r="N14" s="6" t="s">
        <v>2</v>
      </c>
      <c r="O14" s="6" t="s">
        <v>2</v>
      </c>
      <c r="P14" s="6"/>
      <c r="Q14" s="6"/>
      <c r="R14" s="6"/>
      <c r="S14" s="6"/>
      <c r="T14" s="6"/>
      <c r="U14" s="6"/>
      <c r="V14" s="6"/>
      <c r="AG14" s="11" t="s">
        <v>3</v>
      </c>
      <c r="AH14" s="11" t="s">
        <v>3</v>
      </c>
      <c r="AI14" s="11" t="s">
        <v>3</v>
      </c>
      <c r="AJ14" s="11" t="s">
        <v>3</v>
      </c>
      <c r="AK14" s="11" t="s">
        <v>3</v>
      </c>
      <c r="AL14" s="11" t="s">
        <v>3</v>
      </c>
      <c r="AN14" s="11" t="s">
        <v>4</v>
      </c>
      <c r="AO14" s="11" t="s">
        <v>4</v>
      </c>
      <c r="AP14" s="11" t="s">
        <v>4</v>
      </c>
      <c r="AQ14" s="11" t="s">
        <v>4</v>
      </c>
      <c r="AY14" s="13"/>
      <c r="AZ14" s="9">
        <v>12</v>
      </c>
    </row>
    <row r="15" customHeight="1" spans="1:52">
      <c r="A15" s="4">
        <v>13</v>
      </c>
      <c r="B15" s="6" t="s">
        <v>0</v>
      </c>
      <c r="C15" s="6" t="s">
        <v>0</v>
      </c>
      <c r="D15" s="6" t="s">
        <v>0</v>
      </c>
      <c r="E15" s="6"/>
      <c r="F15" s="6"/>
      <c r="G15" s="6"/>
      <c r="H15" s="6"/>
      <c r="I15" s="6"/>
      <c r="J15" s="6"/>
      <c r="K15" s="6" t="s">
        <v>2</v>
      </c>
      <c r="L15" s="6" t="s">
        <v>2</v>
      </c>
      <c r="M15" s="6" t="s">
        <v>2</v>
      </c>
      <c r="N15" s="6" t="s">
        <v>2</v>
      </c>
      <c r="O15" s="6" t="s">
        <v>2</v>
      </c>
      <c r="P15" s="6"/>
      <c r="Q15" s="10" t="s">
        <v>5</v>
      </c>
      <c r="R15" s="6" t="s">
        <v>5</v>
      </c>
      <c r="S15" s="6" t="s">
        <v>5</v>
      </c>
      <c r="T15" s="6" t="s">
        <v>5</v>
      </c>
      <c r="U15" s="6" t="s">
        <v>5</v>
      </c>
      <c r="V15" s="6" t="s">
        <v>5</v>
      </c>
      <c r="AG15" s="11" t="s">
        <v>3</v>
      </c>
      <c r="AH15" s="11" t="s">
        <v>3</v>
      </c>
      <c r="AI15" s="11" t="s">
        <v>3</v>
      </c>
      <c r="AJ15" s="11" t="s">
        <v>3</v>
      </c>
      <c r="AK15" s="11" t="s">
        <v>3</v>
      </c>
      <c r="AL15" s="11" t="s">
        <v>3</v>
      </c>
      <c r="AN15" s="11" t="s">
        <v>4</v>
      </c>
      <c r="AO15" s="11" t="s">
        <v>4</v>
      </c>
      <c r="AP15" s="11" t="s">
        <v>4</v>
      </c>
      <c r="AQ15" s="11" t="s">
        <v>4</v>
      </c>
      <c r="AY15" s="13"/>
      <c r="AZ15" s="9">
        <v>13</v>
      </c>
    </row>
    <row r="16" customHeight="1" spans="1:52">
      <c r="A16" s="4">
        <v>14</v>
      </c>
      <c r="B16" s="6" t="s">
        <v>0</v>
      </c>
      <c r="C16" s="6" t="s">
        <v>0</v>
      </c>
      <c r="D16" s="6" t="s">
        <v>0</v>
      </c>
      <c r="E16" s="6"/>
      <c r="F16" s="6"/>
      <c r="G16" s="6"/>
      <c r="H16" s="6"/>
      <c r="I16" s="6"/>
      <c r="J16" s="6"/>
      <c r="K16" s="6" t="s">
        <v>2</v>
      </c>
      <c r="L16" s="6" t="s">
        <v>2</v>
      </c>
      <c r="M16" s="6" t="s">
        <v>2</v>
      </c>
      <c r="N16" s="6" t="s">
        <v>2</v>
      </c>
      <c r="O16" s="6" t="s">
        <v>2</v>
      </c>
      <c r="P16" s="6"/>
      <c r="Q16" s="6" t="s">
        <v>5</v>
      </c>
      <c r="R16" s="6" t="s">
        <v>5</v>
      </c>
      <c r="S16" s="6" t="s">
        <v>5</v>
      </c>
      <c r="T16" s="6" t="s">
        <v>5</v>
      </c>
      <c r="U16" s="6" t="s">
        <v>5</v>
      </c>
      <c r="V16" s="6" t="s">
        <v>5</v>
      </c>
      <c r="AG16" s="11" t="s">
        <v>3</v>
      </c>
      <c r="AH16" s="11" t="s">
        <v>3</v>
      </c>
      <c r="AI16" s="11" t="s">
        <v>3</v>
      </c>
      <c r="AJ16" s="11" t="s">
        <v>3</v>
      </c>
      <c r="AK16" s="11" t="s">
        <v>3</v>
      </c>
      <c r="AL16" s="10" t="s">
        <v>3</v>
      </c>
      <c r="AN16" s="11" t="s">
        <v>4</v>
      </c>
      <c r="AO16" s="11" t="s">
        <v>4</v>
      </c>
      <c r="AP16" s="11" t="s">
        <v>4</v>
      </c>
      <c r="AQ16" s="11" t="s">
        <v>4</v>
      </c>
      <c r="AY16" s="13"/>
      <c r="AZ16" s="9">
        <v>14</v>
      </c>
    </row>
    <row r="17" customHeight="1" spans="1:52">
      <c r="A17" s="4">
        <v>15</v>
      </c>
      <c r="B17" s="6" t="s">
        <v>0</v>
      </c>
      <c r="C17" s="6" t="s">
        <v>0</v>
      </c>
      <c r="D17" s="6" t="s">
        <v>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 t="s">
        <v>5</v>
      </c>
      <c r="R17" s="6" t="s">
        <v>5</v>
      </c>
      <c r="S17" s="6" t="s">
        <v>5</v>
      </c>
      <c r="T17" s="6" t="s">
        <v>5</v>
      </c>
      <c r="U17" s="6" t="s">
        <v>5</v>
      </c>
      <c r="V17" s="6" t="s">
        <v>5</v>
      </c>
      <c r="AJ17" s="11"/>
      <c r="AK17" s="11"/>
      <c r="AL17" s="11"/>
      <c r="AM17" s="11"/>
      <c r="AN17" s="11" t="s">
        <v>4</v>
      </c>
      <c r="AO17" s="11" t="s">
        <v>4</v>
      </c>
      <c r="AP17" s="11" t="s">
        <v>4</v>
      </c>
      <c r="AQ17" s="11" t="s">
        <v>4</v>
      </c>
      <c r="AS17" s="6" t="s">
        <v>6</v>
      </c>
      <c r="AT17" s="6" t="s">
        <v>6</v>
      </c>
      <c r="AU17" s="6" t="s">
        <v>6</v>
      </c>
      <c r="AV17" s="6" t="s">
        <v>6</v>
      </c>
      <c r="AW17" s="6" t="s">
        <v>6</v>
      </c>
      <c r="AX17" s="6" t="s">
        <v>6</v>
      </c>
      <c r="AY17" s="14" t="s">
        <v>6</v>
      </c>
      <c r="AZ17" s="9">
        <v>15</v>
      </c>
    </row>
    <row r="18" customHeight="1" spans="1:52">
      <c r="A18" s="4">
        <v>16</v>
      </c>
      <c r="B18" s="6" t="s">
        <v>0</v>
      </c>
      <c r="C18" s="6" t="s">
        <v>0</v>
      </c>
      <c r="D18" s="6" t="s">
        <v>0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 t="s">
        <v>5</v>
      </c>
      <c r="R18" s="6" t="s">
        <v>5</v>
      </c>
      <c r="S18" s="6" t="s">
        <v>5</v>
      </c>
      <c r="T18" s="6" t="s">
        <v>5</v>
      </c>
      <c r="U18" s="6" t="s">
        <v>5</v>
      </c>
      <c r="V18" s="6" t="s">
        <v>5</v>
      </c>
      <c r="AJ18" s="11" t="s">
        <v>4</v>
      </c>
      <c r="AK18" s="11" t="s">
        <v>4</v>
      </c>
      <c r="AL18" s="11" t="s">
        <v>4</v>
      </c>
      <c r="AM18" s="11" t="s">
        <v>4</v>
      </c>
      <c r="AN18" s="10" t="s">
        <v>4</v>
      </c>
      <c r="AO18" s="11" t="s">
        <v>4</v>
      </c>
      <c r="AP18" s="11" t="s">
        <v>4</v>
      </c>
      <c r="AQ18" s="11" t="s">
        <v>4</v>
      </c>
      <c r="AS18" s="6" t="s">
        <v>6</v>
      </c>
      <c r="AT18" s="6" t="s">
        <v>6</v>
      </c>
      <c r="AU18" s="6" t="s">
        <v>6</v>
      </c>
      <c r="AV18" s="6" t="s">
        <v>6</v>
      </c>
      <c r="AW18" s="6" t="s">
        <v>6</v>
      </c>
      <c r="AX18" s="6" t="s">
        <v>6</v>
      </c>
      <c r="AY18" s="14" t="s">
        <v>6</v>
      </c>
      <c r="AZ18" s="9">
        <v>16</v>
      </c>
    </row>
    <row r="19" customHeight="1" spans="1:52">
      <c r="A19" s="4">
        <v>17</v>
      </c>
      <c r="B19" s="6" t="s">
        <v>0</v>
      </c>
      <c r="C19" s="6" t="s">
        <v>0</v>
      </c>
      <c r="D19" s="6" t="s">
        <v>0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 t="s">
        <v>5</v>
      </c>
      <c r="R19" s="6" t="s">
        <v>5</v>
      </c>
      <c r="S19" s="6" t="s">
        <v>5</v>
      </c>
      <c r="T19" s="6" t="s">
        <v>5</v>
      </c>
      <c r="U19" s="6" t="s">
        <v>5</v>
      </c>
      <c r="V19" s="6" t="s">
        <v>5</v>
      </c>
      <c r="AJ19" s="11" t="s">
        <v>4</v>
      </c>
      <c r="AK19" s="11" t="s">
        <v>4</v>
      </c>
      <c r="AL19" s="11" t="s">
        <v>4</v>
      </c>
      <c r="AM19" s="11" t="s">
        <v>4</v>
      </c>
      <c r="AN19" s="11" t="s">
        <v>4</v>
      </c>
      <c r="AO19" s="11" t="s">
        <v>4</v>
      </c>
      <c r="AP19" s="11" t="s">
        <v>4</v>
      </c>
      <c r="AQ19" s="10" t="s">
        <v>4</v>
      </c>
      <c r="AS19" s="6" t="s">
        <v>6</v>
      </c>
      <c r="AT19" s="6" t="s">
        <v>6</v>
      </c>
      <c r="AU19" s="6" t="s">
        <v>6</v>
      </c>
      <c r="AV19" s="6" t="s">
        <v>6</v>
      </c>
      <c r="AW19" s="6" t="s">
        <v>6</v>
      </c>
      <c r="AX19" s="6" t="s">
        <v>6</v>
      </c>
      <c r="AY19" s="14" t="s">
        <v>6</v>
      </c>
      <c r="AZ19" s="9">
        <v>17</v>
      </c>
    </row>
    <row r="20" customHeight="1" spans="1:52">
      <c r="A20" s="4">
        <v>18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AS20" s="6" t="s">
        <v>6</v>
      </c>
      <c r="AT20" s="6" t="s">
        <v>6</v>
      </c>
      <c r="AU20" s="6" t="s">
        <v>6</v>
      </c>
      <c r="AV20" s="6" t="s">
        <v>6</v>
      </c>
      <c r="AW20" s="6" t="s">
        <v>6</v>
      </c>
      <c r="AX20" s="6" t="s">
        <v>6</v>
      </c>
      <c r="AY20" s="14" t="s">
        <v>6</v>
      </c>
      <c r="AZ20" s="9">
        <v>18</v>
      </c>
    </row>
    <row r="21" customHeight="1" spans="1:52">
      <c r="A21" s="7">
        <v>19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AF21" s="6" t="s">
        <v>6</v>
      </c>
      <c r="AG21" s="6" t="s">
        <v>6</v>
      </c>
      <c r="AH21" s="6" t="s">
        <v>6</v>
      </c>
      <c r="AI21" s="6" t="s">
        <v>6</v>
      </c>
      <c r="AJ21" s="6" t="s">
        <v>6</v>
      </c>
      <c r="AK21" s="6" t="s">
        <v>6</v>
      </c>
      <c r="AL21" s="6" t="s">
        <v>6</v>
      </c>
      <c r="AM21" s="6" t="s">
        <v>6</v>
      </c>
      <c r="AN21" s="6" t="s">
        <v>6</v>
      </c>
      <c r="AO21" s="6" t="s">
        <v>6</v>
      </c>
      <c r="AP21" s="6" t="s">
        <v>6</v>
      </c>
      <c r="AQ21" s="6" t="s">
        <v>6</v>
      </c>
      <c r="AR21" s="6" t="s">
        <v>6</v>
      </c>
      <c r="AS21" s="10" t="s">
        <v>6</v>
      </c>
      <c r="AT21" s="6" t="s">
        <v>6</v>
      </c>
      <c r="AU21" s="6" t="s">
        <v>6</v>
      </c>
      <c r="AV21" s="6" t="s">
        <v>6</v>
      </c>
      <c r="AW21" s="6" t="s">
        <v>6</v>
      </c>
      <c r="AX21" s="6" t="s">
        <v>6</v>
      </c>
      <c r="AY21" s="14" t="s">
        <v>6</v>
      </c>
      <c r="AZ21" s="7">
        <v>19</v>
      </c>
    </row>
    <row r="22" customHeight="1" spans="1:52">
      <c r="A22" s="4">
        <v>20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AF22" s="6" t="s">
        <v>6</v>
      </c>
      <c r="AG22" s="6" t="s">
        <v>6</v>
      </c>
      <c r="AH22" s="6" t="s">
        <v>6</v>
      </c>
      <c r="AI22" s="6" t="s">
        <v>6</v>
      </c>
      <c r="AJ22" s="6" t="s">
        <v>6</v>
      </c>
      <c r="AK22" s="6" t="s">
        <v>6</v>
      </c>
      <c r="AL22" s="6" t="s">
        <v>6</v>
      </c>
      <c r="AM22" s="6" t="s">
        <v>6</v>
      </c>
      <c r="AN22" s="6" t="s">
        <v>6</v>
      </c>
      <c r="AO22" s="6" t="s">
        <v>6</v>
      </c>
      <c r="AP22" s="6" t="s">
        <v>6</v>
      </c>
      <c r="AQ22" s="6" t="s">
        <v>6</v>
      </c>
      <c r="AR22" s="6" t="s">
        <v>6</v>
      </c>
      <c r="AS22" s="6" t="s">
        <v>6</v>
      </c>
      <c r="AT22" s="6" t="s">
        <v>6</v>
      </c>
      <c r="AU22" s="6" t="s">
        <v>6</v>
      </c>
      <c r="AV22" s="6" t="s">
        <v>6</v>
      </c>
      <c r="AW22" s="6" t="s">
        <v>6</v>
      </c>
      <c r="AX22" s="6" t="s">
        <v>6</v>
      </c>
      <c r="AY22" s="14" t="s">
        <v>6</v>
      </c>
      <c r="AZ22" s="9">
        <v>20</v>
      </c>
    </row>
    <row r="23" customHeight="1" spans="1:52">
      <c r="A23" s="4">
        <v>21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AF23" s="6" t="s">
        <v>6</v>
      </c>
      <c r="AG23" s="6" t="s">
        <v>6</v>
      </c>
      <c r="AH23" s="6" t="s">
        <v>6</v>
      </c>
      <c r="AI23" s="6" t="s">
        <v>6</v>
      </c>
      <c r="AJ23" s="6" t="s">
        <v>6</v>
      </c>
      <c r="AK23" s="6" t="s">
        <v>6</v>
      </c>
      <c r="AL23" s="6" t="s">
        <v>6</v>
      </c>
      <c r="AM23" s="6" t="s">
        <v>6</v>
      </c>
      <c r="AN23" s="6" t="s">
        <v>6</v>
      </c>
      <c r="AO23" s="6" t="s">
        <v>6</v>
      </c>
      <c r="AP23" s="6" t="s">
        <v>6</v>
      </c>
      <c r="AQ23" s="6" t="s">
        <v>6</v>
      </c>
      <c r="AR23" s="6" t="s">
        <v>6</v>
      </c>
      <c r="AS23" s="6" t="s">
        <v>6</v>
      </c>
      <c r="AT23" s="6" t="s">
        <v>6</v>
      </c>
      <c r="AU23" s="6" t="s">
        <v>6</v>
      </c>
      <c r="AV23" s="6" t="s">
        <v>6</v>
      </c>
      <c r="AW23" s="6" t="s">
        <v>6</v>
      </c>
      <c r="AX23" s="6" t="s">
        <v>6</v>
      </c>
      <c r="AY23" s="14" t="s">
        <v>6</v>
      </c>
      <c r="AZ23" s="9">
        <v>21</v>
      </c>
    </row>
    <row r="24" customHeight="1" spans="1:52">
      <c r="A24" s="4">
        <v>22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AF24" s="6" t="s">
        <v>6</v>
      </c>
      <c r="AG24" s="6" t="s">
        <v>6</v>
      </c>
      <c r="AH24" s="6" t="s">
        <v>6</v>
      </c>
      <c r="AI24" s="6" t="s">
        <v>6</v>
      </c>
      <c r="AJ24" s="6" t="s">
        <v>6</v>
      </c>
      <c r="AK24" s="6" t="s">
        <v>6</v>
      </c>
      <c r="AL24" s="6" t="s">
        <v>6</v>
      </c>
      <c r="AM24" s="6" t="s">
        <v>6</v>
      </c>
      <c r="AN24" s="6" t="s">
        <v>6</v>
      </c>
      <c r="AO24" s="6" t="s">
        <v>6</v>
      </c>
      <c r="AP24" s="6" t="s">
        <v>6</v>
      </c>
      <c r="AQ24" s="6" t="s">
        <v>6</v>
      </c>
      <c r="AR24" s="6" t="s">
        <v>6</v>
      </c>
      <c r="AS24" s="6" t="s">
        <v>6</v>
      </c>
      <c r="AT24" s="6" t="s">
        <v>6</v>
      </c>
      <c r="AU24" s="6" t="s">
        <v>6</v>
      </c>
      <c r="AV24" s="6" t="s">
        <v>6</v>
      </c>
      <c r="AW24" s="6" t="s">
        <v>6</v>
      </c>
      <c r="AX24" s="6" t="s">
        <v>6</v>
      </c>
      <c r="AY24" s="14" t="s">
        <v>6</v>
      </c>
      <c r="AZ24" s="9">
        <v>22</v>
      </c>
    </row>
    <row r="25" customHeight="1" spans="1:52">
      <c r="A25" s="4">
        <v>23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AI25" s="6" t="s">
        <v>6</v>
      </c>
      <c r="AJ25" s="6" t="s">
        <v>6</v>
      </c>
      <c r="AK25" s="6" t="s">
        <v>6</v>
      </c>
      <c r="AL25" s="6" t="s">
        <v>6</v>
      </c>
      <c r="AM25" s="6" t="s">
        <v>6</v>
      </c>
      <c r="AN25" s="6" t="s">
        <v>6</v>
      </c>
      <c r="AO25" s="6" t="s">
        <v>6</v>
      </c>
      <c r="AP25" s="6" t="s">
        <v>6</v>
      </c>
      <c r="AQ25" s="6" t="s">
        <v>6</v>
      </c>
      <c r="AR25" s="6" t="s">
        <v>6</v>
      </c>
      <c r="AS25" s="6" t="s">
        <v>6</v>
      </c>
      <c r="AT25" s="6" t="s">
        <v>6</v>
      </c>
      <c r="AU25" s="6" t="s">
        <v>6</v>
      </c>
      <c r="AV25" s="6" t="s">
        <v>6</v>
      </c>
      <c r="AW25" s="6" t="s">
        <v>6</v>
      </c>
      <c r="AX25" s="6" t="s">
        <v>6</v>
      </c>
      <c r="AY25" s="14" t="s">
        <v>6</v>
      </c>
      <c r="AZ25" s="9">
        <v>23</v>
      </c>
    </row>
    <row r="26" customHeight="1" spans="1:52">
      <c r="A26" s="4">
        <v>24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U26" s="6" t="s">
        <v>7</v>
      </c>
      <c r="V26" s="6" t="s">
        <v>7</v>
      </c>
      <c r="W26" s="6" t="s">
        <v>7</v>
      </c>
      <c r="X26" s="6" t="s">
        <v>7</v>
      </c>
      <c r="Y26" s="6" t="s">
        <v>7</v>
      </c>
      <c r="Z26" s="6" t="s">
        <v>7</v>
      </c>
      <c r="AA26" s="6" t="s">
        <v>7</v>
      </c>
      <c r="AB26" s="6" t="s">
        <v>7</v>
      </c>
      <c r="AC26" s="6" t="s">
        <v>7</v>
      </c>
      <c r="AD26" s="6" t="s">
        <v>7</v>
      </c>
      <c r="AE26" s="6" t="s">
        <v>7</v>
      </c>
      <c r="AF26" s="6" t="s">
        <v>7</v>
      </c>
      <c r="AG26" s="6" t="s">
        <v>7</v>
      </c>
      <c r="AH26" s="6"/>
      <c r="AI26" s="6" t="s">
        <v>6</v>
      </c>
      <c r="AJ26" s="6" t="s">
        <v>6</v>
      </c>
      <c r="AK26" s="6" t="s">
        <v>6</v>
      </c>
      <c r="AL26" s="6" t="s">
        <v>6</v>
      </c>
      <c r="AM26" s="6" t="s">
        <v>6</v>
      </c>
      <c r="AN26" s="6" t="s">
        <v>6</v>
      </c>
      <c r="AO26" s="6" t="s">
        <v>6</v>
      </c>
      <c r="AP26" s="6" t="s">
        <v>6</v>
      </c>
      <c r="AQ26" s="6" t="s">
        <v>6</v>
      </c>
      <c r="AR26" s="6" t="s">
        <v>6</v>
      </c>
      <c r="AS26" s="6" t="s">
        <v>6</v>
      </c>
      <c r="AT26" s="6" t="s">
        <v>6</v>
      </c>
      <c r="AU26" s="6" t="s">
        <v>6</v>
      </c>
      <c r="AV26" s="6" t="s">
        <v>6</v>
      </c>
      <c r="AW26" s="6" t="s">
        <v>6</v>
      </c>
      <c r="AX26" s="6" t="s">
        <v>6</v>
      </c>
      <c r="AY26" s="14" t="s">
        <v>6</v>
      </c>
      <c r="AZ26" s="9">
        <v>24</v>
      </c>
    </row>
    <row r="27" customHeight="1" spans="1:52">
      <c r="A27" s="4">
        <v>25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U27" s="6" t="s">
        <v>7</v>
      </c>
      <c r="V27" s="6" t="s">
        <v>7</v>
      </c>
      <c r="W27" s="6" t="s">
        <v>7</v>
      </c>
      <c r="X27" s="6" t="s">
        <v>7</v>
      </c>
      <c r="Y27" s="6" t="s">
        <v>7</v>
      </c>
      <c r="Z27" s="6" t="s">
        <v>7</v>
      </c>
      <c r="AA27" s="6" t="s">
        <v>7</v>
      </c>
      <c r="AB27" s="6" t="s">
        <v>7</v>
      </c>
      <c r="AC27" s="6" t="s">
        <v>7</v>
      </c>
      <c r="AD27" s="6" t="s">
        <v>7</v>
      </c>
      <c r="AE27" s="6" t="s">
        <v>7</v>
      </c>
      <c r="AF27" s="6" t="s">
        <v>7</v>
      </c>
      <c r="AG27" s="6" t="s">
        <v>7</v>
      </c>
      <c r="AH27" s="6"/>
      <c r="AI27" s="6" t="s">
        <v>6</v>
      </c>
      <c r="AJ27" s="6" t="s">
        <v>6</v>
      </c>
      <c r="AK27" s="6" t="s">
        <v>6</v>
      </c>
      <c r="AL27" s="6" t="s">
        <v>6</v>
      </c>
      <c r="AM27" s="6" t="s">
        <v>6</v>
      </c>
      <c r="AN27" s="6" t="s">
        <v>6</v>
      </c>
      <c r="AO27" s="6" t="s">
        <v>6</v>
      </c>
      <c r="AP27" s="6" t="s">
        <v>6</v>
      </c>
      <c r="AQ27" s="6" t="s">
        <v>6</v>
      </c>
      <c r="AR27" s="6" t="s">
        <v>6</v>
      </c>
      <c r="AS27" s="6" t="s">
        <v>6</v>
      </c>
      <c r="AT27" s="6" t="s">
        <v>6</v>
      </c>
      <c r="AU27" s="6" t="s">
        <v>6</v>
      </c>
      <c r="AV27" s="6" t="s">
        <v>6</v>
      </c>
      <c r="AW27" s="6" t="s">
        <v>6</v>
      </c>
      <c r="AX27" s="6" t="s">
        <v>6</v>
      </c>
      <c r="AY27" s="14" t="s">
        <v>6</v>
      </c>
      <c r="AZ27" s="9">
        <v>25</v>
      </c>
    </row>
    <row r="28" customHeight="1" spans="1:52">
      <c r="A28" s="4">
        <v>26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U28" s="6" t="s">
        <v>7</v>
      </c>
      <c r="V28" s="6" t="s">
        <v>7</v>
      </c>
      <c r="W28" s="6" t="s">
        <v>7</v>
      </c>
      <c r="X28" s="6" t="s">
        <v>7</v>
      </c>
      <c r="Y28" s="6" t="s">
        <v>7</v>
      </c>
      <c r="Z28" s="6" t="s">
        <v>7</v>
      </c>
      <c r="AA28" s="6" t="s">
        <v>7</v>
      </c>
      <c r="AB28" s="6" t="s">
        <v>7</v>
      </c>
      <c r="AC28" s="6" t="s">
        <v>7</v>
      </c>
      <c r="AD28" s="6" t="s">
        <v>7</v>
      </c>
      <c r="AE28" s="6" t="s">
        <v>7</v>
      </c>
      <c r="AF28" s="6" t="s">
        <v>7</v>
      </c>
      <c r="AG28" s="6" t="s">
        <v>7</v>
      </c>
      <c r="AH28" s="6"/>
      <c r="AI28" s="6" t="s">
        <v>6</v>
      </c>
      <c r="AJ28" s="6" t="s">
        <v>6</v>
      </c>
      <c r="AK28" s="6" t="s">
        <v>6</v>
      </c>
      <c r="AL28" s="6" t="s">
        <v>6</v>
      </c>
      <c r="AM28" s="6" t="s">
        <v>6</v>
      </c>
      <c r="AN28" s="6" t="s">
        <v>6</v>
      </c>
      <c r="AO28" s="6" t="s">
        <v>6</v>
      </c>
      <c r="AP28" s="6" t="s">
        <v>6</v>
      </c>
      <c r="AQ28" s="6" t="s">
        <v>6</v>
      </c>
      <c r="AR28" s="6" t="s">
        <v>6</v>
      </c>
      <c r="AS28" s="6" t="s">
        <v>6</v>
      </c>
      <c r="AT28" s="6" t="s">
        <v>6</v>
      </c>
      <c r="AU28" s="6" t="s">
        <v>6</v>
      </c>
      <c r="AV28" s="6" t="s">
        <v>6</v>
      </c>
      <c r="AW28" s="6" t="s">
        <v>6</v>
      </c>
      <c r="AX28" s="6" t="s">
        <v>6</v>
      </c>
      <c r="AY28" s="14" t="s">
        <v>6</v>
      </c>
      <c r="AZ28" s="9">
        <v>26</v>
      </c>
    </row>
    <row r="29" customHeight="1" spans="1:52">
      <c r="A29" s="4">
        <v>27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U29" s="6" t="s">
        <v>7</v>
      </c>
      <c r="V29" s="6" t="s">
        <v>7</v>
      </c>
      <c r="W29" s="6" t="s">
        <v>7</v>
      </c>
      <c r="X29" s="6" t="s">
        <v>7</v>
      </c>
      <c r="Y29" s="6" t="s">
        <v>7</v>
      </c>
      <c r="Z29" s="6" t="s">
        <v>7</v>
      </c>
      <c r="AA29" s="6" t="s">
        <v>7</v>
      </c>
      <c r="AB29" s="6" t="s">
        <v>7</v>
      </c>
      <c r="AC29" s="6" t="s">
        <v>7</v>
      </c>
      <c r="AD29" s="6" t="s">
        <v>7</v>
      </c>
      <c r="AE29" s="6" t="s">
        <v>7</v>
      </c>
      <c r="AF29" s="6" t="s">
        <v>7</v>
      </c>
      <c r="AG29" s="6" t="s">
        <v>7</v>
      </c>
      <c r="AH29" s="6"/>
      <c r="AI29" s="6" t="s">
        <v>6</v>
      </c>
      <c r="AJ29" s="6" t="s">
        <v>6</v>
      </c>
      <c r="AK29" s="6" t="s">
        <v>6</v>
      </c>
      <c r="AL29" s="6" t="s">
        <v>6</v>
      </c>
      <c r="AM29" s="6" t="s">
        <v>6</v>
      </c>
      <c r="AN29" s="6" t="s">
        <v>6</v>
      </c>
      <c r="AO29" s="6" t="s">
        <v>6</v>
      </c>
      <c r="AP29" s="6" t="s">
        <v>6</v>
      </c>
      <c r="AQ29" s="6" t="s">
        <v>6</v>
      </c>
      <c r="AR29" s="6" t="s">
        <v>6</v>
      </c>
      <c r="AS29" s="6" t="s">
        <v>6</v>
      </c>
      <c r="AT29" s="6" t="s">
        <v>6</v>
      </c>
      <c r="AU29" s="6" t="s">
        <v>6</v>
      </c>
      <c r="AV29" s="6" t="s">
        <v>6</v>
      </c>
      <c r="AW29" s="6" t="s">
        <v>6</v>
      </c>
      <c r="AX29" s="6" t="s">
        <v>6</v>
      </c>
      <c r="AY29" s="14" t="s">
        <v>6</v>
      </c>
      <c r="AZ29" s="9">
        <v>27</v>
      </c>
    </row>
    <row r="30" customHeight="1" spans="1:52">
      <c r="A30" s="4">
        <v>28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U30" s="6" t="s">
        <v>7</v>
      </c>
      <c r="V30" s="6" t="s">
        <v>7</v>
      </c>
      <c r="W30" s="6" t="s">
        <v>7</v>
      </c>
      <c r="X30" s="6" t="s">
        <v>7</v>
      </c>
      <c r="Y30" s="6" t="s">
        <v>7</v>
      </c>
      <c r="Z30" s="6" t="s">
        <v>7</v>
      </c>
      <c r="AA30" s="6" t="s">
        <v>7</v>
      </c>
      <c r="AB30" s="6" t="s">
        <v>7</v>
      </c>
      <c r="AC30" s="6" t="s">
        <v>7</v>
      </c>
      <c r="AD30" s="6" t="s">
        <v>7</v>
      </c>
      <c r="AE30" s="6" t="s">
        <v>7</v>
      </c>
      <c r="AF30" s="6" t="s">
        <v>7</v>
      </c>
      <c r="AG30" s="6" t="s">
        <v>7</v>
      </c>
      <c r="AH30" s="6"/>
      <c r="AI30" s="6" t="s">
        <v>6</v>
      </c>
      <c r="AJ30" s="6" t="s">
        <v>6</v>
      </c>
      <c r="AK30" s="6" t="s">
        <v>6</v>
      </c>
      <c r="AL30" s="6" t="s">
        <v>6</v>
      </c>
      <c r="AM30" s="6" t="s">
        <v>6</v>
      </c>
      <c r="AN30" s="6" t="s">
        <v>6</v>
      </c>
      <c r="AO30" s="6" t="s">
        <v>6</v>
      </c>
      <c r="AP30" s="6" t="s">
        <v>6</v>
      </c>
      <c r="AQ30" s="6" t="s">
        <v>6</v>
      </c>
      <c r="AR30" s="6" t="s">
        <v>6</v>
      </c>
      <c r="AS30" s="6" t="s">
        <v>6</v>
      </c>
      <c r="AT30" s="6" t="s">
        <v>6</v>
      </c>
      <c r="AU30" s="6" t="s">
        <v>6</v>
      </c>
      <c r="AV30" s="6" t="s">
        <v>6</v>
      </c>
      <c r="AW30" s="6" t="s">
        <v>6</v>
      </c>
      <c r="AX30" s="6" t="s">
        <v>6</v>
      </c>
      <c r="AY30" s="14" t="s">
        <v>6</v>
      </c>
      <c r="AZ30" s="9">
        <v>28</v>
      </c>
    </row>
    <row r="31" customHeight="1" spans="1:52">
      <c r="A31" s="4">
        <v>29</v>
      </c>
      <c r="U31" s="6" t="s">
        <v>7</v>
      </c>
      <c r="V31" s="6" t="s">
        <v>7</v>
      </c>
      <c r="W31" s="6" t="s">
        <v>7</v>
      </c>
      <c r="X31" s="6" t="s">
        <v>7</v>
      </c>
      <c r="Y31" s="6" t="s">
        <v>7</v>
      </c>
      <c r="Z31" s="6" t="s">
        <v>7</v>
      </c>
      <c r="AA31" s="6" t="s">
        <v>7</v>
      </c>
      <c r="AB31" s="6" t="s">
        <v>7</v>
      </c>
      <c r="AC31" s="6" t="s">
        <v>7</v>
      </c>
      <c r="AD31" s="6" t="s">
        <v>7</v>
      </c>
      <c r="AE31" s="6" t="s">
        <v>7</v>
      </c>
      <c r="AF31" s="6" t="s">
        <v>7</v>
      </c>
      <c r="AG31" s="6" t="s">
        <v>7</v>
      </c>
      <c r="AH31" s="6"/>
      <c r="AI31" s="6" t="s">
        <v>6</v>
      </c>
      <c r="AJ31" s="6" t="s">
        <v>6</v>
      </c>
      <c r="AK31" s="6" t="s">
        <v>6</v>
      </c>
      <c r="AL31" s="6" t="s">
        <v>6</v>
      </c>
      <c r="AM31" s="6" t="s">
        <v>6</v>
      </c>
      <c r="AN31" s="6" t="s">
        <v>6</v>
      </c>
      <c r="AO31" s="6" t="s">
        <v>6</v>
      </c>
      <c r="AP31" s="6" t="s">
        <v>6</v>
      </c>
      <c r="AQ31" s="6" t="s">
        <v>6</v>
      </c>
      <c r="AR31" s="6" t="s">
        <v>6</v>
      </c>
      <c r="AS31" s="6" t="s">
        <v>6</v>
      </c>
      <c r="AT31" s="6" t="s">
        <v>6</v>
      </c>
      <c r="AU31" s="6" t="s">
        <v>6</v>
      </c>
      <c r="AV31" s="6" t="s">
        <v>6</v>
      </c>
      <c r="AW31" s="6" t="s">
        <v>6</v>
      </c>
      <c r="AX31" s="6" t="s">
        <v>6</v>
      </c>
      <c r="AY31" s="14" t="s">
        <v>6</v>
      </c>
      <c r="AZ31" s="9">
        <v>29</v>
      </c>
    </row>
    <row r="32" customHeight="1" spans="1:52">
      <c r="A32" s="4">
        <v>30</v>
      </c>
      <c r="U32" s="6" t="s">
        <v>7</v>
      </c>
      <c r="V32" s="6" t="s">
        <v>7</v>
      </c>
      <c r="W32" s="6" t="s">
        <v>7</v>
      </c>
      <c r="X32" s="6" t="s">
        <v>7</v>
      </c>
      <c r="Y32" s="6" t="s">
        <v>7</v>
      </c>
      <c r="Z32" s="6" t="s">
        <v>7</v>
      </c>
      <c r="AA32" s="6" t="s">
        <v>7</v>
      </c>
      <c r="AB32" s="6" t="s">
        <v>7</v>
      </c>
      <c r="AC32" s="6" t="s">
        <v>7</v>
      </c>
      <c r="AD32" s="6" t="s">
        <v>7</v>
      </c>
      <c r="AE32" s="6" t="s">
        <v>7</v>
      </c>
      <c r="AF32" s="6" t="s">
        <v>7</v>
      </c>
      <c r="AG32" s="6" t="s">
        <v>7</v>
      </c>
      <c r="AH32" s="6"/>
      <c r="AI32" s="6" t="s">
        <v>6</v>
      </c>
      <c r="AJ32" s="6" t="s">
        <v>6</v>
      </c>
      <c r="AK32" s="6" t="s">
        <v>6</v>
      </c>
      <c r="AL32" s="6" t="s">
        <v>6</v>
      </c>
      <c r="AM32" s="6" t="s">
        <v>6</v>
      </c>
      <c r="AN32" s="6" t="s">
        <v>6</v>
      </c>
      <c r="AO32" s="6" t="s">
        <v>6</v>
      </c>
      <c r="AP32" s="6" t="s">
        <v>6</v>
      </c>
      <c r="AQ32" s="6" t="s">
        <v>6</v>
      </c>
      <c r="AR32" s="6" t="s">
        <v>6</v>
      </c>
      <c r="AS32" s="6" t="s">
        <v>6</v>
      </c>
      <c r="AT32" s="6" t="s">
        <v>6</v>
      </c>
      <c r="AU32" s="6" t="s">
        <v>6</v>
      </c>
      <c r="AV32" s="6" t="s">
        <v>6</v>
      </c>
      <c r="AW32" s="6" t="s">
        <v>6</v>
      </c>
      <c r="AX32" s="6" t="s">
        <v>6</v>
      </c>
      <c r="AY32" s="14" t="s">
        <v>6</v>
      </c>
      <c r="AZ32" s="9">
        <v>30</v>
      </c>
    </row>
    <row r="33" customHeight="1" spans="1:52">
      <c r="A33" s="4">
        <v>31</v>
      </c>
      <c r="U33" s="6" t="s">
        <v>7</v>
      </c>
      <c r="V33" s="6" t="s">
        <v>7</v>
      </c>
      <c r="W33" s="6" t="s">
        <v>7</v>
      </c>
      <c r="X33" s="6" t="s">
        <v>7</v>
      </c>
      <c r="Y33" s="6" t="s">
        <v>7</v>
      </c>
      <c r="Z33" s="6" t="s">
        <v>7</v>
      </c>
      <c r="AA33" s="6" t="s">
        <v>7</v>
      </c>
      <c r="AB33" s="6" t="s">
        <v>7</v>
      </c>
      <c r="AC33" s="6" t="s">
        <v>7</v>
      </c>
      <c r="AD33" s="6" t="s">
        <v>7</v>
      </c>
      <c r="AE33" s="6" t="s">
        <v>7</v>
      </c>
      <c r="AF33" s="6" t="s">
        <v>7</v>
      </c>
      <c r="AG33" s="10" t="s">
        <v>7</v>
      </c>
      <c r="AH33" s="6"/>
      <c r="AI33" s="6" t="s">
        <v>6</v>
      </c>
      <c r="AJ33" s="6" t="s">
        <v>6</v>
      </c>
      <c r="AK33" s="6" t="s">
        <v>6</v>
      </c>
      <c r="AL33" s="6" t="s">
        <v>6</v>
      </c>
      <c r="AM33" s="6" t="s">
        <v>6</v>
      </c>
      <c r="AN33" s="6" t="s">
        <v>6</v>
      </c>
      <c r="AO33" s="6" t="s">
        <v>6</v>
      </c>
      <c r="AP33" s="6" t="s">
        <v>6</v>
      </c>
      <c r="AQ33" s="6" t="s">
        <v>6</v>
      </c>
      <c r="AR33" s="6" t="s">
        <v>6</v>
      </c>
      <c r="AS33" s="6" t="s">
        <v>6</v>
      </c>
      <c r="AT33" s="6" t="s">
        <v>6</v>
      </c>
      <c r="AU33" s="6" t="s">
        <v>6</v>
      </c>
      <c r="AV33" s="6" t="s">
        <v>6</v>
      </c>
      <c r="AW33" s="6" t="s">
        <v>6</v>
      </c>
      <c r="AX33" s="6" t="s">
        <v>6</v>
      </c>
      <c r="AY33" s="14" t="s">
        <v>6</v>
      </c>
      <c r="AZ33" s="9">
        <v>31</v>
      </c>
    </row>
    <row r="34" customHeight="1" spans="1:52">
      <c r="A34" s="4">
        <v>32</v>
      </c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 t="s">
        <v>6</v>
      </c>
      <c r="AJ34" s="6" t="s">
        <v>6</v>
      </c>
      <c r="AK34" s="6" t="s">
        <v>6</v>
      </c>
      <c r="AL34" s="6" t="s">
        <v>6</v>
      </c>
      <c r="AM34" s="6" t="s">
        <v>6</v>
      </c>
      <c r="AN34" s="6" t="s">
        <v>6</v>
      </c>
      <c r="AO34" s="6" t="s">
        <v>6</v>
      </c>
      <c r="AP34" s="6" t="s">
        <v>6</v>
      </c>
      <c r="AQ34" s="6" t="s">
        <v>6</v>
      </c>
      <c r="AR34" s="6" t="s">
        <v>6</v>
      </c>
      <c r="AS34" s="6" t="s">
        <v>6</v>
      </c>
      <c r="AT34" s="6" t="s">
        <v>6</v>
      </c>
      <c r="AU34" s="6" t="s">
        <v>6</v>
      </c>
      <c r="AV34" s="6" t="s">
        <v>6</v>
      </c>
      <c r="AW34" s="6" t="s">
        <v>6</v>
      </c>
      <c r="AX34" s="6" t="s">
        <v>6</v>
      </c>
      <c r="AY34" s="14" t="s">
        <v>6</v>
      </c>
      <c r="AZ34" s="9">
        <v>32</v>
      </c>
    </row>
    <row r="35" customHeight="1" spans="1:52">
      <c r="A35" s="4">
        <v>33</v>
      </c>
      <c r="Y35" s="6"/>
      <c r="Z35" s="6"/>
      <c r="AA35" s="6" t="s">
        <v>6</v>
      </c>
      <c r="AB35" s="6" t="s">
        <v>6</v>
      </c>
      <c r="AC35" s="6" t="s">
        <v>6</v>
      </c>
      <c r="AD35" s="6" t="s">
        <v>6</v>
      </c>
      <c r="AE35" s="6" t="s">
        <v>6</v>
      </c>
      <c r="AF35" s="6" t="s">
        <v>6</v>
      </c>
      <c r="AG35" s="6" t="s">
        <v>6</v>
      </c>
      <c r="AH35" s="6" t="s">
        <v>6</v>
      </c>
      <c r="AI35" s="10" t="s">
        <v>6</v>
      </c>
      <c r="AJ35" s="6" t="s">
        <v>6</v>
      </c>
      <c r="AK35" s="6" t="s">
        <v>6</v>
      </c>
      <c r="AL35" s="6" t="s">
        <v>6</v>
      </c>
      <c r="AM35" s="6" t="s">
        <v>6</v>
      </c>
      <c r="AN35" s="6" t="s">
        <v>6</v>
      </c>
      <c r="AO35" s="6" t="s">
        <v>6</v>
      </c>
      <c r="AP35" s="6" t="s">
        <v>6</v>
      </c>
      <c r="AQ35" s="6" t="s">
        <v>6</v>
      </c>
      <c r="AR35" s="6" t="s">
        <v>6</v>
      </c>
      <c r="AS35" s="6" t="s">
        <v>6</v>
      </c>
      <c r="AT35" s="6" t="s">
        <v>6</v>
      </c>
      <c r="AU35" s="6" t="s">
        <v>6</v>
      </c>
      <c r="AV35" s="6" t="s">
        <v>6</v>
      </c>
      <c r="AW35" s="6" t="s">
        <v>6</v>
      </c>
      <c r="AX35" s="6" t="s">
        <v>6</v>
      </c>
      <c r="AY35" s="14" t="s">
        <v>6</v>
      </c>
      <c r="AZ35" s="9">
        <v>33</v>
      </c>
    </row>
    <row r="36" customHeight="1" spans="1:52">
      <c r="A36" s="4">
        <v>34</v>
      </c>
      <c r="Y36" s="6"/>
      <c r="Z36" s="6"/>
      <c r="AA36" s="6" t="s">
        <v>6</v>
      </c>
      <c r="AB36" s="6" t="s">
        <v>6</v>
      </c>
      <c r="AC36" s="6" t="s">
        <v>6</v>
      </c>
      <c r="AD36" s="6" t="s">
        <v>6</v>
      </c>
      <c r="AE36" s="6" t="s">
        <v>6</v>
      </c>
      <c r="AF36" s="6" t="s">
        <v>6</v>
      </c>
      <c r="AG36" s="6" t="s">
        <v>6</v>
      </c>
      <c r="AH36" s="6" t="s">
        <v>6</v>
      </c>
      <c r="AI36" s="6" t="s">
        <v>6</v>
      </c>
      <c r="AJ36" s="6" t="s">
        <v>6</v>
      </c>
      <c r="AK36" s="6" t="s">
        <v>6</v>
      </c>
      <c r="AL36" s="6" t="s">
        <v>6</v>
      </c>
      <c r="AM36" s="6" t="s">
        <v>6</v>
      </c>
      <c r="AN36" s="6" t="s">
        <v>6</v>
      </c>
      <c r="AO36" s="6" t="s">
        <v>6</v>
      </c>
      <c r="AP36" s="6" t="s">
        <v>6</v>
      </c>
      <c r="AQ36" s="6" t="s">
        <v>6</v>
      </c>
      <c r="AR36" s="6" t="s">
        <v>6</v>
      </c>
      <c r="AS36" s="6" t="s">
        <v>6</v>
      </c>
      <c r="AT36" s="6" t="s">
        <v>6</v>
      </c>
      <c r="AU36" s="6" t="s">
        <v>6</v>
      </c>
      <c r="AV36" s="6" t="s">
        <v>6</v>
      </c>
      <c r="AW36" s="6" t="s">
        <v>6</v>
      </c>
      <c r="AX36" s="6" t="s">
        <v>6</v>
      </c>
      <c r="AY36" s="14" t="s">
        <v>6</v>
      </c>
      <c r="AZ36" s="9">
        <v>34</v>
      </c>
    </row>
    <row r="37" customHeight="1" spans="1:52">
      <c r="A37" s="4">
        <v>35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 t="s">
        <v>6</v>
      </c>
      <c r="AB37" s="6" t="s">
        <v>6</v>
      </c>
      <c r="AC37" s="6" t="s">
        <v>6</v>
      </c>
      <c r="AD37" s="6" t="s">
        <v>6</v>
      </c>
      <c r="AE37" s="6" t="s">
        <v>6</v>
      </c>
      <c r="AF37" s="6" t="s">
        <v>6</v>
      </c>
      <c r="AG37" s="6" t="s">
        <v>6</v>
      </c>
      <c r="AH37" s="6" t="s">
        <v>6</v>
      </c>
      <c r="AI37" s="6" t="s">
        <v>6</v>
      </c>
      <c r="AJ37" s="6" t="s">
        <v>6</v>
      </c>
      <c r="AK37" s="6" t="s">
        <v>6</v>
      </c>
      <c r="AL37" s="6" t="s">
        <v>6</v>
      </c>
      <c r="AM37" s="6" t="s">
        <v>6</v>
      </c>
      <c r="AN37" s="6" t="s">
        <v>6</v>
      </c>
      <c r="AO37" s="6" t="s">
        <v>6</v>
      </c>
      <c r="AP37" s="6" t="s">
        <v>6</v>
      </c>
      <c r="AQ37" s="6" t="s">
        <v>6</v>
      </c>
      <c r="AR37" s="6" t="s">
        <v>6</v>
      </c>
      <c r="AS37" s="6" t="s">
        <v>6</v>
      </c>
      <c r="AT37" s="6" t="s">
        <v>6</v>
      </c>
      <c r="AU37" s="6" t="s">
        <v>6</v>
      </c>
      <c r="AV37" s="6" t="s">
        <v>6</v>
      </c>
      <c r="AW37" s="6" t="s">
        <v>6</v>
      </c>
      <c r="AX37" s="6" t="s">
        <v>6</v>
      </c>
      <c r="AY37" s="14" t="s">
        <v>6</v>
      </c>
      <c r="AZ37" s="9">
        <v>35</v>
      </c>
    </row>
    <row r="38" customHeight="1" spans="1:52">
      <c r="A38" s="4">
        <v>36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 t="s">
        <v>6</v>
      </c>
      <c r="AB38" s="6" t="s">
        <v>6</v>
      </c>
      <c r="AC38" s="6" t="s">
        <v>6</v>
      </c>
      <c r="AD38" s="6" t="s">
        <v>6</v>
      </c>
      <c r="AE38" s="6" t="s">
        <v>6</v>
      </c>
      <c r="AF38" s="6" t="s">
        <v>6</v>
      </c>
      <c r="AG38" s="6" t="s">
        <v>6</v>
      </c>
      <c r="AH38" s="6" t="s">
        <v>6</v>
      </c>
      <c r="AI38" s="6" t="s">
        <v>6</v>
      </c>
      <c r="AJ38" s="6" t="s">
        <v>6</v>
      </c>
      <c r="AK38" s="6" t="s">
        <v>6</v>
      </c>
      <c r="AL38" s="6" t="s">
        <v>6</v>
      </c>
      <c r="AM38" s="6" t="s">
        <v>6</v>
      </c>
      <c r="AN38" s="6" t="s">
        <v>6</v>
      </c>
      <c r="AO38" s="6" t="s">
        <v>6</v>
      </c>
      <c r="AP38" s="6" t="s">
        <v>6</v>
      </c>
      <c r="AQ38" s="6" t="s">
        <v>6</v>
      </c>
      <c r="AR38" s="6" t="s">
        <v>6</v>
      </c>
      <c r="AS38" s="6" t="s">
        <v>6</v>
      </c>
      <c r="AT38" s="6" t="s">
        <v>6</v>
      </c>
      <c r="AU38" s="6" t="s">
        <v>6</v>
      </c>
      <c r="AV38" s="6" t="s">
        <v>6</v>
      </c>
      <c r="AW38" s="6" t="s">
        <v>6</v>
      </c>
      <c r="AX38" s="6" t="s">
        <v>6</v>
      </c>
      <c r="AY38" s="14" t="s">
        <v>6</v>
      </c>
      <c r="AZ38" s="9">
        <v>36</v>
      </c>
    </row>
    <row r="39" customHeight="1" spans="1:52">
      <c r="A39" s="4">
        <v>37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 t="s">
        <v>6</v>
      </c>
      <c r="AB39" s="6" t="s">
        <v>6</v>
      </c>
      <c r="AC39" s="6" t="s">
        <v>6</v>
      </c>
      <c r="AD39" s="6" t="s">
        <v>6</v>
      </c>
      <c r="AE39" s="6" t="s">
        <v>6</v>
      </c>
      <c r="AF39" s="6" t="s">
        <v>6</v>
      </c>
      <c r="AG39" s="6" t="s">
        <v>6</v>
      </c>
      <c r="AH39" s="6" t="s">
        <v>6</v>
      </c>
      <c r="AI39" s="6" t="s">
        <v>6</v>
      </c>
      <c r="AJ39" s="6" t="s">
        <v>6</v>
      </c>
      <c r="AK39" s="6" t="s">
        <v>6</v>
      </c>
      <c r="AL39" s="6" t="s">
        <v>6</v>
      </c>
      <c r="AM39" s="6" t="s">
        <v>6</v>
      </c>
      <c r="AN39" s="6" t="s">
        <v>6</v>
      </c>
      <c r="AO39" s="6" t="s">
        <v>6</v>
      </c>
      <c r="AP39" s="6" t="s">
        <v>6</v>
      </c>
      <c r="AQ39" s="6" t="s">
        <v>6</v>
      </c>
      <c r="AR39" s="6" t="s">
        <v>6</v>
      </c>
      <c r="AS39" s="6" t="s">
        <v>6</v>
      </c>
      <c r="AT39" s="6" t="s">
        <v>6</v>
      </c>
      <c r="AU39" s="6" t="s">
        <v>6</v>
      </c>
      <c r="AV39" s="6" t="s">
        <v>6</v>
      </c>
      <c r="AW39" s="6" t="s">
        <v>6</v>
      </c>
      <c r="AX39" s="6" t="s">
        <v>6</v>
      </c>
      <c r="AY39" s="14" t="s">
        <v>6</v>
      </c>
      <c r="AZ39" s="9">
        <v>37</v>
      </c>
    </row>
    <row r="40" customHeight="1" spans="1:52">
      <c r="A40" s="4">
        <v>38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 t="s">
        <v>6</v>
      </c>
      <c r="AB40" s="6" t="s">
        <v>6</v>
      </c>
      <c r="AC40" s="6" t="s">
        <v>6</v>
      </c>
      <c r="AD40" s="6" t="s">
        <v>6</v>
      </c>
      <c r="AE40" s="6" t="s">
        <v>6</v>
      </c>
      <c r="AF40" s="6" t="s">
        <v>6</v>
      </c>
      <c r="AG40" s="6" t="s">
        <v>6</v>
      </c>
      <c r="AH40" s="6" t="s">
        <v>6</v>
      </c>
      <c r="AI40" s="6" t="s">
        <v>6</v>
      </c>
      <c r="AJ40" s="6" t="s">
        <v>6</v>
      </c>
      <c r="AK40" s="6" t="s">
        <v>6</v>
      </c>
      <c r="AL40" s="6" t="s">
        <v>6</v>
      </c>
      <c r="AM40" s="6" t="s">
        <v>6</v>
      </c>
      <c r="AN40" s="6" t="s">
        <v>6</v>
      </c>
      <c r="AO40" s="6" t="s">
        <v>6</v>
      </c>
      <c r="AP40" s="6" t="s">
        <v>6</v>
      </c>
      <c r="AQ40" s="6" t="s">
        <v>6</v>
      </c>
      <c r="AR40" s="6" t="s">
        <v>6</v>
      </c>
      <c r="AS40" s="6" t="s">
        <v>6</v>
      </c>
      <c r="AT40" s="6" t="s">
        <v>6</v>
      </c>
      <c r="AU40" s="6" t="s">
        <v>6</v>
      </c>
      <c r="AV40" s="6" t="s">
        <v>6</v>
      </c>
      <c r="AW40" s="6" t="s">
        <v>6</v>
      </c>
      <c r="AX40" s="6" t="s">
        <v>6</v>
      </c>
      <c r="AY40" s="14" t="s">
        <v>6</v>
      </c>
      <c r="AZ40" s="9">
        <v>38</v>
      </c>
    </row>
    <row r="41" customHeight="1" spans="1:52">
      <c r="A41" s="4"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 t="s">
        <v>6</v>
      </c>
      <c r="AB41" s="12" t="s">
        <v>6</v>
      </c>
      <c r="AC41" s="12" t="s">
        <v>6</v>
      </c>
      <c r="AD41" s="12" t="s">
        <v>6</v>
      </c>
      <c r="AE41" s="12" t="s">
        <v>6</v>
      </c>
      <c r="AF41" s="12" t="s">
        <v>6</v>
      </c>
      <c r="AG41" s="12" t="s">
        <v>6</v>
      </c>
      <c r="AH41" s="12" t="s">
        <v>6</v>
      </c>
      <c r="AI41" s="12" t="s">
        <v>6</v>
      </c>
      <c r="AJ41" s="12" t="s">
        <v>6</v>
      </c>
      <c r="AK41" s="12" t="s">
        <v>6</v>
      </c>
      <c r="AL41" s="12" t="s">
        <v>6</v>
      </c>
      <c r="AM41" s="12" t="s">
        <v>6</v>
      </c>
      <c r="AN41" s="12" t="s">
        <v>6</v>
      </c>
      <c r="AO41" s="12" t="s">
        <v>6</v>
      </c>
      <c r="AP41" s="12" t="s">
        <v>6</v>
      </c>
      <c r="AQ41" s="12" t="s">
        <v>6</v>
      </c>
      <c r="AR41" s="12" t="s">
        <v>6</v>
      </c>
      <c r="AS41" s="12" t="s">
        <v>6</v>
      </c>
      <c r="AT41" s="12" t="s">
        <v>6</v>
      </c>
      <c r="AU41" s="12" t="s">
        <v>6</v>
      </c>
      <c r="AV41" s="12" t="s">
        <v>6</v>
      </c>
      <c r="AW41" s="12" t="s">
        <v>6</v>
      </c>
      <c r="AX41" s="12" t="s">
        <v>6</v>
      </c>
      <c r="AY41" s="15" t="s">
        <v>6</v>
      </c>
      <c r="AZ41" s="9">
        <v>39</v>
      </c>
    </row>
    <row r="42" customHeight="1" spans="1:52">
      <c r="A42" s="3"/>
      <c r="B42" s="9">
        <v>0</v>
      </c>
      <c r="C42" s="9">
        <v>1</v>
      </c>
      <c r="D42" s="9">
        <v>2</v>
      </c>
      <c r="E42" s="9">
        <v>3</v>
      </c>
      <c r="F42" s="9">
        <v>4</v>
      </c>
      <c r="G42" s="9">
        <v>5</v>
      </c>
      <c r="H42" s="9">
        <v>6</v>
      </c>
      <c r="I42" s="9">
        <v>7</v>
      </c>
      <c r="J42" s="9">
        <v>8</v>
      </c>
      <c r="K42" s="9">
        <v>9</v>
      </c>
      <c r="L42" s="9">
        <v>10</v>
      </c>
      <c r="M42" s="9">
        <v>11</v>
      </c>
      <c r="N42" s="9">
        <v>12</v>
      </c>
      <c r="O42" s="9">
        <v>13</v>
      </c>
      <c r="P42" s="9">
        <v>14</v>
      </c>
      <c r="Q42" s="9">
        <v>15</v>
      </c>
      <c r="R42" s="9">
        <v>16</v>
      </c>
      <c r="S42" s="9">
        <v>17</v>
      </c>
      <c r="T42" s="9">
        <v>18</v>
      </c>
      <c r="U42" s="9">
        <v>19</v>
      </c>
      <c r="V42" s="9">
        <v>20</v>
      </c>
      <c r="W42" s="9">
        <v>21</v>
      </c>
      <c r="X42" s="9">
        <v>22</v>
      </c>
      <c r="Y42" s="9">
        <v>23</v>
      </c>
      <c r="Z42" s="7">
        <v>24</v>
      </c>
      <c r="AA42" s="9">
        <v>25</v>
      </c>
      <c r="AB42" s="9">
        <v>26</v>
      </c>
      <c r="AC42" s="9">
        <v>27</v>
      </c>
      <c r="AD42" s="9">
        <v>28</v>
      </c>
      <c r="AE42" s="9">
        <v>29</v>
      </c>
      <c r="AF42" s="9">
        <v>30</v>
      </c>
      <c r="AG42" s="9">
        <v>31</v>
      </c>
      <c r="AH42" s="9">
        <v>32</v>
      </c>
      <c r="AI42" s="9">
        <v>33</v>
      </c>
      <c r="AJ42" s="9">
        <v>34</v>
      </c>
      <c r="AK42" s="9">
        <v>35</v>
      </c>
      <c r="AL42" s="9">
        <v>36</v>
      </c>
      <c r="AM42" s="9">
        <v>37</v>
      </c>
      <c r="AN42" s="9">
        <v>38</v>
      </c>
      <c r="AO42" s="9">
        <v>39</v>
      </c>
      <c r="AP42" s="9">
        <v>40</v>
      </c>
      <c r="AQ42" s="9">
        <v>41</v>
      </c>
      <c r="AR42" s="9">
        <v>42</v>
      </c>
      <c r="AS42" s="9">
        <v>43</v>
      </c>
      <c r="AT42" s="9">
        <v>44</v>
      </c>
      <c r="AU42" s="9">
        <v>45</v>
      </c>
      <c r="AV42" s="9">
        <v>46</v>
      </c>
      <c r="AW42" s="9">
        <v>47</v>
      </c>
      <c r="AX42" s="9">
        <v>48</v>
      </c>
      <c r="AY42" s="9">
        <v>49</v>
      </c>
      <c r="AZ42" s="3"/>
    </row>
  </sheetData>
  <conditionalFormatting sqref="AB2">
    <cfRule type="colorScale" priority="2">
      <colorScale>
        <cfvo type="min"/>
        <cfvo type="max"/>
        <color rgb="FFFF7128"/>
        <color rgb="FFFFEF9C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U41 AN11:AR41 V11:AF41 AG11:AM12 AG17:AM41 V2:AA2 V3:AH10 AS2:AY41 AC2:AH2 AG13:AL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GuJiaYuan</dc:creator>
  <cp:lastModifiedBy>江枫渔火</cp:lastModifiedBy>
  <dcterms:created xsi:type="dcterms:W3CDTF">2021-05-21T12:03:00Z</dcterms:created>
  <dcterms:modified xsi:type="dcterms:W3CDTF">2021-05-23T15:43:01Z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0BA85325B8F948FC9FC6774645479849</vt:lpwstr>
  </property>
</Properties>
</file>